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ianjun_chen/Documents/"/>
    </mc:Choice>
  </mc:AlternateContent>
  <bookViews>
    <workbookView xWindow="640" yWindow="1180" windowWidth="24960" windowHeight="1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<sst xmlns="http://schemas.openxmlformats.org/spreadsheetml/2006/main" count="3" uniqueCount="3">
  <si>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</si>
  <si>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regular</t>
  </si>
  <si>
    <t>median3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</si>
</sst>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170.0</c:v>
                </c:pt>
                <c:pt idx="9">
                  <c:v>190.0</c:v>
                </c:pt>
                <c:pt idx="10">
                  <c:v>210.0</c:v>
                </c:pt>
                <c:pt idx="11">
                  <c:v>230.0</c:v>
                </c:pt>
                <c:pt idx="12">
                  <c:v>250.0</c:v>
                </c:pt>
                <c:pt idx="13">
                  <c:v>270.0</c:v>
                </c:pt>
                <c:pt idx="14">
                  <c:v>290.0</c:v>
                </c:pt>
                <c:pt idx="15">
                  <c:v>310.0</c:v>
                </c:pt>
                <c:pt idx="16">
                  <c:v>330.0</c:v>
                </c:pt>
                <c:pt idx="17">
                  <c:v>350.0</c:v>
                </c:pt>
                <c:pt idx="18">
                  <c:v>370.0</c:v>
                </c:pt>
                <c:pt idx="19">
                  <c:v>390.0</c:v>
                </c:pt>
                <c:pt idx="20">
                  <c:v>410.0</c:v>
                </c:pt>
                <c:pt idx="21">
                  <c:v>430.0</c:v>
                </c:pt>
                <c:pt idx="22">
                  <c:v>450.0</c:v>
                </c:pt>
                <c:pt idx="23">
                  <c:v>470.0</c:v>
                </c:pt>
                <c:pt idx="24">
                  <c:v>490.0</c:v>
                </c:pt>
                <c:pt idx="25">
                  <c:v>510.0</c:v>
                </c:pt>
                <c:pt idx="26">
                  <c:v>530.0</c:v>
                </c:pt>
                <c:pt idx="27">
                  <c:v>550.0</c:v>
                </c:pt>
                <c:pt idx="28">
                  <c:v>570.0</c:v>
                </c:pt>
                <c:pt idx="29">
                  <c:v>590.0</c:v>
                </c:pt>
                <c:pt idx="30">
                  <c:v>610.0</c:v>
                </c:pt>
                <c:pt idx="31">
                  <c:v>630.0</c:v>
                </c:pt>
                <c:pt idx="32">
                  <c:v>650.0</c:v>
                </c:pt>
                <c:pt idx="33">
                  <c:v>670.0</c:v>
                </c:pt>
                <c:pt idx="34">
                  <c:v>690.0</c:v>
                </c:pt>
                <c:pt idx="35">
                  <c:v>710.0</c:v>
                </c:pt>
                <c:pt idx="36">
                  <c:v>730.0</c:v>
                </c:pt>
                <c:pt idx="37">
                  <c:v>750.0</c:v>
                </c:pt>
                <c:pt idx="38">
                  <c:v>770.0</c:v>
                </c:pt>
                <c:pt idx="39">
                  <c:v>790.0</c:v>
                </c:pt>
                <c:pt idx="40">
                  <c:v>810.0</c:v>
                </c:pt>
                <c:pt idx="41">
                  <c:v>830.0</c:v>
                </c:pt>
                <c:pt idx="42">
                  <c:v>850.0</c:v>
                </c:pt>
                <c:pt idx="43">
                  <c:v>870.0</c:v>
                </c:pt>
                <c:pt idx="44">
                  <c:v>890.0</c:v>
                </c:pt>
                <c:pt idx="45">
                  <c:v>910.0</c:v>
                </c:pt>
                <c:pt idx="46">
                  <c:v>930.0</c:v>
                </c:pt>
                <c:pt idx="47">
                  <c:v>950.0</c:v>
                </c:pt>
                <c:pt idx="48">
                  <c:v>970.0</c:v>
                </c:pt>
                <c:pt idx="49">
                  <c:v>990.0</c:v>
                </c:pt>
                <c:pt idx="50">
                  <c:v>1010.0</c:v>
                </c:pt>
                <c:pt idx="51">
                  <c:v>1030.0</c:v>
                </c:pt>
                <c:pt idx="52">
                  <c:v>1050.0</c:v>
                </c:pt>
                <c:pt idx="53">
                  <c:v>1070.0</c:v>
                </c:pt>
                <c:pt idx="54">
                  <c:v>1090.0</c:v>
                </c:pt>
                <c:pt idx="55">
                  <c:v>1110.0</c:v>
                </c:pt>
                <c:pt idx="56">
                  <c:v>1130.0</c:v>
                </c:pt>
                <c:pt idx="57">
                  <c:v>1150.0</c:v>
                </c:pt>
                <c:pt idx="58">
                  <c:v>1170.0</c:v>
                </c:pt>
                <c:pt idx="59">
                  <c:v>1190.0</c:v>
                </c:pt>
                <c:pt idx="60">
                  <c:v>1210.0</c:v>
                </c:pt>
                <c:pt idx="61">
                  <c:v>1230.0</c:v>
                </c:pt>
                <c:pt idx="62">
                  <c:v>1250.0</c:v>
                </c:pt>
                <c:pt idx="63">
                  <c:v>1270.0</c:v>
                </c:pt>
                <c:pt idx="64">
                  <c:v>1290.0</c:v>
                </c:pt>
                <c:pt idx="65">
                  <c:v>1310.0</c:v>
                </c:pt>
                <c:pt idx="66">
                  <c:v>1330.0</c:v>
                </c:pt>
                <c:pt idx="67">
                  <c:v>1350.0</c:v>
                </c:pt>
                <c:pt idx="68">
                  <c:v>1370.0</c:v>
                </c:pt>
                <c:pt idx="69">
                  <c:v>1390.0</c:v>
                </c:pt>
                <c:pt idx="70">
                  <c:v>1410.0</c:v>
                </c:pt>
                <c:pt idx="71">
                  <c:v>1430.0</c:v>
                </c:pt>
                <c:pt idx="72">
                  <c:v>1450.0</c:v>
                </c:pt>
                <c:pt idx="73">
                  <c:v>1470.0</c:v>
                </c:pt>
                <c:pt idx="74">
                  <c:v>1490.0</c:v>
                </c:pt>
                <c:pt idx="75">
                  <c:v>1510.0</c:v>
                </c:pt>
                <c:pt idx="76">
                  <c:v>1530.0</c:v>
                </c:pt>
                <c:pt idx="77">
                  <c:v>1550.0</c:v>
                </c:pt>
                <c:pt idx="78">
                  <c:v>1570.0</c:v>
                </c:pt>
                <c:pt idx="79">
                  <c:v>1590.0</c:v>
                </c:pt>
                <c:pt idx="80">
                  <c:v>1610.0</c:v>
                </c:pt>
                <c:pt idx="81">
                  <c:v>1630.0</c:v>
                </c:pt>
                <c:pt idx="82">
                  <c:v>1650.0</c:v>
                </c:pt>
                <c:pt idx="83">
                  <c:v>1670.0</c:v>
                </c:pt>
                <c:pt idx="84">
                  <c:v>1690.0</c:v>
                </c:pt>
                <c:pt idx="85">
                  <c:v>1710.0</c:v>
                </c:pt>
                <c:pt idx="86">
                  <c:v>1730.0</c:v>
                </c:pt>
                <c:pt idx="87">
                  <c:v>1750.0</c:v>
                </c:pt>
                <c:pt idx="88">
                  <c:v>1770.0</c:v>
                </c:pt>
                <c:pt idx="89">
                  <c:v>1790.0</c:v>
                </c:pt>
                <c:pt idx="90">
                  <c:v>1810.0</c:v>
                </c:pt>
                <c:pt idx="91">
                  <c:v>1830.0</c:v>
                </c:pt>
                <c:pt idx="92">
                  <c:v>1850.0</c:v>
                </c:pt>
                <c:pt idx="93">
                  <c:v>1870.0</c:v>
                </c:pt>
                <c:pt idx="94">
                  <c:v>1890.0</c:v>
                </c:pt>
                <c:pt idx="95">
                  <c:v>1910.0</c:v>
                </c:pt>
                <c:pt idx="96">
                  <c:v>1930.0</c:v>
                </c:pt>
                <c:pt idx="97">
                  <c:v>1950.0</c:v>
                </c:pt>
                <c:pt idx="98">
                  <c:v>1970.0</c:v>
                </c:pt>
                <c:pt idx="99">
                  <c:v>1990.0</c:v>
                </c:pt>
                <c:pt idx="100">
                  <c:v>2010.0</c:v>
                </c:pt>
                <c:pt idx="101">
                  <c:v>2030.0</c:v>
                </c:pt>
                <c:pt idx="102">
                  <c:v>2050.0</c:v>
                </c:pt>
                <c:pt idx="103">
                  <c:v>2070.0</c:v>
                </c:pt>
                <c:pt idx="104">
                  <c:v>2090.0</c:v>
                </c:pt>
                <c:pt idx="105">
                  <c:v>2110.0</c:v>
                </c:pt>
                <c:pt idx="106">
                  <c:v>2130.0</c:v>
                </c:pt>
                <c:pt idx="107">
                  <c:v>2150.0</c:v>
                </c:pt>
                <c:pt idx="108">
                  <c:v>2170.0</c:v>
                </c:pt>
                <c:pt idx="109">
                  <c:v>2190.0</c:v>
                </c:pt>
                <c:pt idx="110">
                  <c:v>2210.0</c:v>
                </c:pt>
                <c:pt idx="111">
                  <c:v>2230.0</c:v>
                </c:pt>
                <c:pt idx="112">
                  <c:v>2250.0</c:v>
                </c:pt>
                <c:pt idx="113">
                  <c:v>2270.0</c:v>
                </c:pt>
                <c:pt idx="114">
                  <c:v>2290.0</c:v>
                </c:pt>
                <c:pt idx="115">
                  <c:v>2310.0</c:v>
                </c:pt>
                <c:pt idx="116">
                  <c:v>2330.0</c:v>
                </c:pt>
                <c:pt idx="117">
                  <c:v>2350.0</c:v>
                </c:pt>
                <c:pt idx="118">
                  <c:v>2370.0</c:v>
                </c:pt>
                <c:pt idx="119">
                  <c:v>2390.0</c:v>
                </c:pt>
                <c:pt idx="120">
                  <c:v>2410.0</c:v>
                </c:pt>
                <c:pt idx="121">
                  <c:v>2430.0</c:v>
                </c:pt>
                <c:pt idx="122">
                  <c:v>2450.0</c:v>
                </c:pt>
                <c:pt idx="123">
                  <c:v>2470.0</c:v>
                </c:pt>
                <c:pt idx="124">
                  <c:v>2490.0</c:v>
                </c:pt>
                <c:pt idx="125">
                  <c:v>2510.0</c:v>
                </c:pt>
                <c:pt idx="126">
                  <c:v>2530.0</c:v>
                </c:pt>
                <c:pt idx="127">
                  <c:v>2550.0</c:v>
                </c:pt>
                <c:pt idx="128">
                  <c:v>2570.0</c:v>
                </c:pt>
                <c:pt idx="129">
                  <c:v>2590.0</c:v>
                </c:pt>
                <c:pt idx="130">
                  <c:v>2610.0</c:v>
                </c:pt>
                <c:pt idx="131">
                  <c:v>2630.0</c:v>
                </c:pt>
                <c:pt idx="132">
                  <c:v>2650.0</c:v>
                </c:pt>
                <c:pt idx="133">
                  <c:v>2670.0</c:v>
                </c:pt>
                <c:pt idx="134">
                  <c:v>2690.0</c:v>
                </c:pt>
                <c:pt idx="135">
                  <c:v>2710.0</c:v>
                </c:pt>
                <c:pt idx="136">
                  <c:v>2730.0</c:v>
                </c:pt>
                <c:pt idx="137">
                  <c:v>2750.0</c:v>
                </c:pt>
                <c:pt idx="138">
                  <c:v>2770.0</c:v>
                </c:pt>
                <c:pt idx="139">
                  <c:v>2790.0</c:v>
                </c:pt>
                <c:pt idx="140">
                  <c:v>2810.0</c:v>
                </c:pt>
                <c:pt idx="141">
                  <c:v>2830.0</c:v>
                </c:pt>
                <c:pt idx="142">
                  <c:v>2850.0</c:v>
                </c:pt>
                <c:pt idx="143">
                  <c:v>2870.0</c:v>
                </c:pt>
                <c:pt idx="144">
                  <c:v>2890.0</c:v>
                </c:pt>
                <c:pt idx="145">
                  <c:v>2910.0</c:v>
                </c:pt>
                <c:pt idx="146">
                  <c:v>2930.0</c:v>
                </c:pt>
                <c:pt idx="147">
                  <c:v>2950.0</c:v>
                </c:pt>
                <c:pt idx="148">
                  <c:v>2970.0</c:v>
                </c:pt>
                <c:pt idx="149">
                  <c:v>2990.0</c:v>
                </c:pt>
                <c:pt idx="150">
                  <c:v>3010.0</c:v>
                </c:pt>
                <c:pt idx="151">
                  <c:v>3030.0</c:v>
                </c:pt>
                <c:pt idx="152">
                  <c:v>3050.0</c:v>
                </c:pt>
                <c:pt idx="153">
                  <c:v>3070.0</c:v>
                </c:pt>
                <c:pt idx="154">
                  <c:v>3090.0</c:v>
                </c:pt>
                <c:pt idx="155">
                  <c:v>3110.0</c:v>
                </c:pt>
                <c:pt idx="156">
                  <c:v>3130.0</c:v>
                </c:pt>
                <c:pt idx="157">
                  <c:v>3150.0</c:v>
                </c:pt>
                <c:pt idx="158">
                  <c:v>3170.0</c:v>
                </c:pt>
                <c:pt idx="159">
                  <c:v>3190.0</c:v>
                </c:pt>
                <c:pt idx="160">
                  <c:v>3210.0</c:v>
                </c:pt>
                <c:pt idx="161">
                  <c:v>3230.0</c:v>
                </c:pt>
                <c:pt idx="162">
                  <c:v>3250.0</c:v>
                </c:pt>
                <c:pt idx="163">
                  <c:v>3270.0</c:v>
                </c:pt>
                <c:pt idx="164">
                  <c:v>3290.0</c:v>
                </c:pt>
                <c:pt idx="165">
                  <c:v>3310.0</c:v>
                </c:pt>
                <c:pt idx="166">
                  <c:v>3330.0</c:v>
                </c:pt>
                <c:pt idx="167">
                  <c:v>3350.0</c:v>
                </c:pt>
                <c:pt idx="168">
                  <c:v>3370.0</c:v>
                </c:pt>
                <c:pt idx="169">
                  <c:v>3390.0</c:v>
                </c:pt>
                <c:pt idx="170">
                  <c:v>3410.0</c:v>
                </c:pt>
                <c:pt idx="171">
                  <c:v>3430.0</c:v>
                </c:pt>
                <c:pt idx="172">
                  <c:v>3450.0</c:v>
                </c:pt>
                <c:pt idx="173">
                  <c:v>3470.0</c:v>
                </c:pt>
                <c:pt idx="174">
                  <c:v>3490.0</c:v>
                </c:pt>
                <c:pt idx="175">
                  <c:v>3510.0</c:v>
                </c:pt>
                <c:pt idx="176">
                  <c:v>3530.0</c:v>
                </c:pt>
                <c:pt idx="177">
                  <c:v>3550.0</c:v>
                </c:pt>
                <c:pt idx="178">
                  <c:v>3570.0</c:v>
                </c:pt>
                <c:pt idx="179">
                  <c:v>3590.0</c:v>
                </c:pt>
                <c:pt idx="180">
                  <c:v>3610.0</c:v>
                </c:pt>
                <c:pt idx="181">
                  <c:v>3630.0</c:v>
                </c:pt>
                <c:pt idx="182">
                  <c:v>3650.0</c:v>
                </c:pt>
                <c:pt idx="183">
                  <c:v>3670.0</c:v>
                </c:pt>
                <c:pt idx="184">
                  <c:v>3690.0</c:v>
                </c:pt>
                <c:pt idx="185">
                  <c:v>3710.0</c:v>
                </c:pt>
                <c:pt idx="186">
                  <c:v>3730.0</c:v>
                </c:pt>
                <c:pt idx="187">
                  <c:v>3750.0</c:v>
                </c:pt>
                <c:pt idx="188">
                  <c:v>3770.0</c:v>
                </c:pt>
                <c:pt idx="189">
                  <c:v>3790.0</c:v>
                </c:pt>
                <c:pt idx="190">
                  <c:v>3810.0</c:v>
                </c:pt>
                <c:pt idx="191">
                  <c:v>3830.0</c:v>
                </c:pt>
                <c:pt idx="192">
                  <c:v>3850.0</c:v>
                </c:pt>
                <c:pt idx="193">
                  <c:v>3870.0</c:v>
                </c:pt>
                <c:pt idx="194">
                  <c:v>3890.0</c:v>
                </c:pt>
                <c:pt idx="195">
                  <c:v>3910.0</c:v>
                </c:pt>
                <c:pt idx="196">
                  <c:v>3930.0</c:v>
                </c:pt>
                <c:pt idx="197">
                  <c:v>3950.0</c:v>
                </c:pt>
                <c:pt idx="198">
                  <c:v>3970.0</c:v>
                </c:pt>
                <c:pt idx="199">
                  <c:v>3990.0</c:v>
                </c:pt>
                <c:pt idx="200">
                  <c:v>4010.0</c:v>
                </c:pt>
                <c:pt idx="201">
                  <c:v>4030.0</c:v>
                </c:pt>
                <c:pt idx="202">
                  <c:v>4050.0</c:v>
                </c:pt>
                <c:pt idx="203">
                  <c:v>4070.0</c:v>
                </c:pt>
                <c:pt idx="204">
                  <c:v>4090.0</c:v>
                </c:pt>
                <c:pt idx="205">
                  <c:v>4110.0</c:v>
                </c:pt>
                <c:pt idx="206">
                  <c:v>4130.0</c:v>
                </c:pt>
                <c:pt idx="207">
                  <c:v>4150.0</c:v>
                </c:pt>
                <c:pt idx="208">
                  <c:v>4170.0</c:v>
                </c:pt>
                <c:pt idx="209">
                  <c:v>4190.0</c:v>
                </c:pt>
                <c:pt idx="210">
                  <c:v>4210.0</c:v>
                </c:pt>
                <c:pt idx="211">
                  <c:v>4230.0</c:v>
                </c:pt>
                <c:pt idx="212">
                  <c:v>4250.0</c:v>
                </c:pt>
                <c:pt idx="213">
                  <c:v>4270.0</c:v>
                </c:pt>
                <c:pt idx="214">
                  <c:v>4290.0</c:v>
                </c:pt>
                <c:pt idx="215">
                  <c:v>4310.0</c:v>
                </c:pt>
                <c:pt idx="216">
                  <c:v>4330.0</c:v>
                </c:pt>
                <c:pt idx="217">
                  <c:v>4350.0</c:v>
                </c:pt>
                <c:pt idx="218">
                  <c:v>4370.0</c:v>
                </c:pt>
                <c:pt idx="219">
                  <c:v>4390.0</c:v>
                </c:pt>
                <c:pt idx="220">
                  <c:v>4410.0</c:v>
                </c:pt>
                <c:pt idx="221">
                  <c:v>4430.0</c:v>
                </c:pt>
                <c:pt idx="222">
                  <c:v>4450.0</c:v>
                </c:pt>
                <c:pt idx="223">
                  <c:v>4470.0</c:v>
                </c:pt>
                <c:pt idx="224">
                  <c:v>4490.0</c:v>
                </c:pt>
                <c:pt idx="225">
                  <c:v>4510.0</c:v>
                </c:pt>
                <c:pt idx="226">
                  <c:v>4530.0</c:v>
                </c:pt>
                <c:pt idx="227">
                  <c:v>4550.0</c:v>
                </c:pt>
                <c:pt idx="228">
                  <c:v>4570.0</c:v>
                </c:pt>
                <c:pt idx="229">
                  <c:v>4590.0</c:v>
                </c:pt>
                <c:pt idx="230">
                  <c:v>4610.0</c:v>
                </c:pt>
                <c:pt idx="231">
                  <c:v>4630.0</c:v>
                </c:pt>
                <c:pt idx="232">
                  <c:v>4650.0</c:v>
                </c:pt>
                <c:pt idx="233">
                  <c:v>4670.0</c:v>
                </c:pt>
                <c:pt idx="234">
                  <c:v>4690.0</c:v>
                </c:pt>
                <c:pt idx="235">
                  <c:v>4710.0</c:v>
                </c:pt>
                <c:pt idx="236">
                  <c:v>4730.0</c:v>
                </c:pt>
                <c:pt idx="237">
                  <c:v>4750.0</c:v>
                </c:pt>
                <c:pt idx="238">
                  <c:v>4770.0</c:v>
                </c:pt>
                <c:pt idx="239">
                  <c:v>4790.0</c:v>
                </c:pt>
                <c:pt idx="240">
                  <c:v>4810.0</c:v>
                </c:pt>
                <c:pt idx="241">
                  <c:v>4830.0</c:v>
                </c:pt>
                <c:pt idx="242">
                  <c:v>4850.0</c:v>
                </c:pt>
                <c:pt idx="243">
                  <c:v>4870.0</c:v>
                </c:pt>
                <c:pt idx="244">
                  <c:v>4890.0</c:v>
                </c:pt>
                <c:pt idx="245">
                  <c:v>4910.0</c:v>
                </c:pt>
                <c:pt idx="246">
                  <c:v>4930.0</c:v>
                </c:pt>
                <c:pt idx="247">
                  <c:v>4950.0</c:v>
                </c:pt>
                <c:pt idx="248">
                  <c:v>4970.0</c:v>
                </c:pt>
                <c:pt idx="249">
                  <c:v>4990.0</c:v>
                </c:pt>
                <c:pt idx="250">
                  <c:v>5010.0</c:v>
                </c:pt>
                <c:pt idx="251">
                  <c:v>5030.0</c:v>
                </c:pt>
                <c:pt idx="252">
                  <c:v>5050.0</c:v>
                </c:pt>
                <c:pt idx="253">
                  <c:v>5070.0</c:v>
                </c:pt>
                <c:pt idx="254">
                  <c:v>5090.0</c:v>
                </c:pt>
                <c:pt idx="255">
                  <c:v>5110.0</c:v>
                </c:pt>
                <c:pt idx="256">
                  <c:v>5130.0</c:v>
                </c:pt>
                <c:pt idx="257">
                  <c:v>5150.0</c:v>
                </c:pt>
                <c:pt idx="258">
                  <c:v>5170.0</c:v>
                </c:pt>
                <c:pt idx="259">
                  <c:v>5190.0</c:v>
                </c:pt>
                <c:pt idx="260">
                  <c:v>5210.0</c:v>
                </c:pt>
                <c:pt idx="261">
                  <c:v>5230.0</c:v>
                </c:pt>
                <c:pt idx="262">
                  <c:v>5250.0</c:v>
                </c:pt>
                <c:pt idx="263">
                  <c:v>5270.0</c:v>
                </c:pt>
                <c:pt idx="264">
                  <c:v>5290.0</c:v>
                </c:pt>
                <c:pt idx="265">
                  <c:v>5310.0</c:v>
                </c:pt>
                <c:pt idx="266">
                  <c:v>5330.0</c:v>
                </c:pt>
                <c:pt idx="267">
                  <c:v>5350.0</c:v>
                </c:pt>
                <c:pt idx="268">
                  <c:v>5370.0</c:v>
                </c:pt>
                <c:pt idx="269">
                  <c:v>5390.0</c:v>
                </c:pt>
                <c:pt idx="270">
                  <c:v>5410.0</c:v>
                </c:pt>
                <c:pt idx="271">
                  <c:v>5430.0</c:v>
                </c:pt>
                <c:pt idx="272">
                  <c:v>5450.0</c:v>
                </c:pt>
                <c:pt idx="273">
                  <c:v>5470.0</c:v>
                </c:pt>
                <c:pt idx="274">
                  <c:v>5490.0</c:v>
                </c:pt>
                <c:pt idx="275">
                  <c:v>5510.0</c:v>
                </c:pt>
                <c:pt idx="276">
                  <c:v>5530.0</c:v>
                </c:pt>
                <c:pt idx="277">
                  <c:v>5550.0</c:v>
                </c:pt>
                <c:pt idx="278">
                  <c:v>5570.0</c:v>
                </c:pt>
                <c:pt idx="279">
                  <c:v>5590.0</c:v>
                </c:pt>
                <c:pt idx="280">
                  <c:v>5610.0</c:v>
                </c:pt>
                <c:pt idx="281">
                  <c:v>5630.0</c:v>
                </c:pt>
                <c:pt idx="282">
                  <c:v>5650.0</c:v>
                </c:pt>
                <c:pt idx="283">
                  <c:v>5670.0</c:v>
                </c:pt>
                <c:pt idx="284">
                  <c:v>5690.0</c:v>
                </c:pt>
                <c:pt idx="285">
                  <c:v>5710.0</c:v>
                </c:pt>
                <c:pt idx="286">
                  <c:v>5730.0</c:v>
                </c:pt>
                <c:pt idx="287">
                  <c:v>5750.0</c:v>
                </c:pt>
                <c:pt idx="288">
                  <c:v>5770.0</c:v>
                </c:pt>
                <c:pt idx="289">
                  <c:v>5790.0</c:v>
                </c:pt>
                <c:pt idx="290">
                  <c:v>5810.0</c:v>
                </c:pt>
                <c:pt idx="291">
                  <c:v>5830.0</c:v>
                </c:pt>
                <c:pt idx="292">
                  <c:v>5850.0</c:v>
                </c:pt>
                <c:pt idx="293">
                  <c:v>5870.0</c:v>
                </c:pt>
                <c:pt idx="294">
                  <c:v>5890.0</c:v>
                </c:pt>
                <c:pt idx="295">
                  <c:v>5910.0</c:v>
                </c:pt>
                <c:pt idx="296">
                  <c:v>5930.0</c:v>
                </c:pt>
                <c:pt idx="297">
                  <c:v>5950.0</c:v>
                </c:pt>
                <c:pt idx="298">
                  <c:v>5970.0</c:v>
                </c:pt>
                <c:pt idx="299">
                  <c:v>5990.0</c:v>
                </c:pt>
                <c:pt idx="300">
                  <c:v>6010.0</c:v>
                </c:pt>
                <c:pt idx="301">
                  <c:v>6030.0</c:v>
                </c:pt>
                <c:pt idx="302">
                  <c:v>6050.0</c:v>
                </c:pt>
                <c:pt idx="303">
                  <c:v>6070.0</c:v>
                </c:pt>
                <c:pt idx="304">
                  <c:v>6090.0</c:v>
                </c:pt>
                <c:pt idx="305">
                  <c:v>6110.0</c:v>
                </c:pt>
                <c:pt idx="306">
                  <c:v>6130.0</c:v>
                </c:pt>
                <c:pt idx="307">
                  <c:v>6150.0</c:v>
                </c:pt>
                <c:pt idx="308">
                  <c:v>6170.0</c:v>
                </c:pt>
                <c:pt idx="309">
                  <c:v>6190.0</c:v>
                </c:pt>
                <c:pt idx="310">
                  <c:v>6210.0</c:v>
                </c:pt>
                <c:pt idx="311">
                  <c:v>6230.0</c:v>
                </c:pt>
                <c:pt idx="312">
                  <c:v>6250.0</c:v>
                </c:pt>
                <c:pt idx="313">
                  <c:v>6270.0</c:v>
                </c:pt>
                <c:pt idx="314">
                  <c:v>6290.0</c:v>
                </c:pt>
                <c:pt idx="315">
                  <c:v>6310.0</c:v>
                </c:pt>
                <c:pt idx="316">
                  <c:v>6330.0</c:v>
                </c:pt>
                <c:pt idx="317">
                  <c:v>6350.0</c:v>
                </c:pt>
                <c:pt idx="318">
                  <c:v>6370.0</c:v>
                </c:pt>
                <c:pt idx="319">
                  <c:v>6390.0</c:v>
                </c:pt>
                <c:pt idx="320">
                  <c:v>6410.0</c:v>
                </c:pt>
                <c:pt idx="321">
                  <c:v>6430.0</c:v>
                </c:pt>
                <c:pt idx="322">
                  <c:v>6450.0</c:v>
                </c:pt>
                <c:pt idx="323">
                  <c:v>6470.0</c:v>
                </c:pt>
                <c:pt idx="324">
                  <c:v>6490.0</c:v>
                </c:pt>
                <c:pt idx="325">
                  <c:v>6510.0</c:v>
                </c:pt>
                <c:pt idx="326">
                  <c:v>6530.0</c:v>
                </c:pt>
                <c:pt idx="327">
                  <c:v>6550.0</c:v>
                </c:pt>
                <c:pt idx="328">
                  <c:v>6570.0</c:v>
                </c:pt>
                <c:pt idx="329">
                  <c:v>6590.0</c:v>
                </c:pt>
                <c:pt idx="330">
                  <c:v>6610.0</c:v>
                </c:pt>
                <c:pt idx="331">
                  <c:v>6630.0</c:v>
                </c:pt>
                <c:pt idx="332">
                  <c:v>6650.0</c:v>
                </c:pt>
                <c:pt idx="333">
                  <c:v>6670.0</c:v>
                </c:pt>
                <c:pt idx="334">
                  <c:v>6690.0</c:v>
                </c:pt>
                <c:pt idx="335">
                  <c:v>6710.0</c:v>
                </c:pt>
                <c:pt idx="336">
                  <c:v>6730.0</c:v>
                </c:pt>
                <c:pt idx="337">
                  <c:v>6750.0</c:v>
                </c:pt>
                <c:pt idx="338">
                  <c:v>6770.0</c:v>
                </c:pt>
                <c:pt idx="339">
                  <c:v>6790.0</c:v>
                </c:pt>
                <c:pt idx="340">
                  <c:v>6810.0</c:v>
                </c:pt>
                <c:pt idx="341">
                  <c:v>6830.0</c:v>
                </c:pt>
                <c:pt idx="342">
                  <c:v>6850.0</c:v>
                </c:pt>
                <c:pt idx="343">
                  <c:v>6870.0</c:v>
                </c:pt>
                <c:pt idx="344">
                  <c:v>6890.0</c:v>
                </c:pt>
                <c:pt idx="345">
                  <c:v>6910.0</c:v>
                </c:pt>
                <c:pt idx="346">
                  <c:v>6930.0</c:v>
                </c:pt>
                <c:pt idx="347">
                  <c:v>6950.0</c:v>
                </c:pt>
                <c:pt idx="348">
                  <c:v>6970.0</c:v>
                </c:pt>
                <c:pt idx="349">
                  <c:v>6990.0</c:v>
                </c:pt>
                <c:pt idx="350">
                  <c:v>7010.0</c:v>
                </c:pt>
                <c:pt idx="351">
                  <c:v>7030.0</c:v>
                </c:pt>
                <c:pt idx="352">
                  <c:v>7050.0</c:v>
                </c:pt>
                <c:pt idx="353">
                  <c:v>7070.0</c:v>
                </c:pt>
                <c:pt idx="354">
                  <c:v>7090.0</c:v>
                </c:pt>
                <c:pt idx="355">
                  <c:v>7110.0</c:v>
                </c:pt>
                <c:pt idx="356">
                  <c:v>7130.0</c:v>
                </c:pt>
                <c:pt idx="357">
                  <c:v>7150.0</c:v>
                </c:pt>
                <c:pt idx="358">
                  <c:v>7170.0</c:v>
                </c:pt>
                <c:pt idx="359">
                  <c:v>7190.0</c:v>
                </c:pt>
                <c:pt idx="360">
                  <c:v>7210.0</c:v>
                </c:pt>
                <c:pt idx="361">
                  <c:v>7230.0</c:v>
                </c:pt>
                <c:pt idx="362">
                  <c:v>7250.0</c:v>
                </c:pt>
                <c:pt idx="363">
                  <c:v>7270.0</c:v>
                </c:pt>
                <c:pt idx="364">
                  <c:v>7290.0</c:v>
                </c:pt>
                <c:pt idx="365">
                  <c:v>7310.0</c:v>
                </c:pt>
                <c:pt idx="366">
                  <c:v>7330.0</c:v>
                </c:pt>
                <c:pt idx="367">
                  <c:v>7350.0</c:v>
                </c:pt>
                <c:pt idx="368">
                  <c:v>7370.0</c:v>
                </c:pt>
                <c:pt idx="369">
                  <c:v>7390.0</c:v>
                </c:pt>
                <c:pt idx="370">
                  <c:v>7410.0</c:v>
                </c:pt>
                <c:pt idx="371">
                  <c:v>7430.0</c:v>
                </c:pt>
                <c:pt idx="372">
                  <c:v>7450.0</c:v>
                </c:pt>
                <c:pt idx="373">
                  <c:v>7470.0</c:v>
                </c:pt>
                <c:pt idx="374">
                  <c:v>7490.0</c:v>
                </c:pt>
                <c:pt idx="375">
                  <c:v>7510.0</c:v>
                </c:pt>
                <c:pt idx="376">
                  <c:v>7530.0</c:v>
                </c:pt>
                <c:pt idx="377">
                  <c:v>7550.0</c:v>
                </c:pt>
                <c:pt idx="378">
                  <c:v>7570.0</c:v>
                </c:pt>
                <c:pt idx="379">
                  <c:v>7590.0</c:v>
                </c:pt>
                <c:pt idx="380">
                  <c:v>7610.0</c:v>
                </c:pt>
                <c:pt idx="381">
                  <c:v>7630.0</c:v>
                </c:pt>
                <c:pt idx="382">
                  <c:v>7650.0</c:v>
                </c:pt>
                <c:pt idx="383">
                  <c:v>7670.0</c:v>
                </c:pt>
                <c:pt idx="384">
                  <c:v>7690.0</c:v>
                </c:pt>
                <c:pt idx="385">
                  <c:v>7710.0</c:v>
                </c:pt>
                <c:pt idx="386">
                  <c:v>7730.0</c:v>
                </c:pt>
                <c:pt idx="387">
                  <c:v>7750.0</c:v>
                </c:pt>
                <c:pt idx="388">
                  <c:v>7770.0</c:v>
                </c:pt>
                <c:pt idx="389">
                  <c:v>7790.0</c:v>
                </c:pt>
                <c:pt idx="390">
                  <c:v>7810.0</c:v>
                </c:pt>
                <c:pt idx="391">
                  <c:v>7830.0</c:v>
                </c:pt>
                <c:pt idx="392">
                  <c:v>7850.0</c:v>
                </c:pt>
                <c:pt idx="393">
                  <c:v>7870.0</c:v>
                </c:pt>
                <c:pt idx="394">
                  <c:v>7890.0</c:v>
                </c:pt>
                <c:pt idx="395">
                  <c:v>7910.0</c:v>
                </c:pt>
                <c:pt idx="396">
                  <c:v>7930.0</c:v>
                </c:pt>
                <c:pt idx="397">
                  <c:v>7950.0</c:v>
                </c:pt>
                <c:pt idx="398">
                  <c:v>7970.0</c:v>
                </c:pt>
                <c:pt idx="399">
                  <c:v>7990.0</c:v>
                </c:pt>
                <c:pt idx="400">
                  <c:v>8010.0</c:v>
                </c:pt>
                <c:pt idx="401">
                  <c:v>8030.0</c:v>
                </c:pt>
                <c:pt idx="402">
                  <c:v>8050.0</c:v>
                </c:pt>
                <c:pt idx="403">
                  <c:v>8070.0</c:v>
                </c:pt>
                <c:pt idx="404">
                  <c:v>8090.0</c:v>
                </c:pt>
                <c:pt idx="405">
                  <c:v>8110.0</c:v>
                </c:pt>
                <c:pt idx="406">
                  <c:v>8130.0</c:v>
                </c:pt>
                <c:pt idx="407">
                  <c:v>8150.0</c:v>
                </c:pt>
                <c:pt idx="408">
                  <c:v>8170.0</c:v>
                </c:pt>
                <c:pt idx="409">
                  <c:v>8190.0</c:v>
                </c:pt>
                <c:pt idx="410">
                  <c:v>8210.0</c:v>
                </c:pt>
                <c:pt idx="411">
                  <c:v>8230.0</c:v>
                </c:pt>
                <c:pt idx="412">
                  <c:v>8250.0</c:v>
                </c:pt>
                <c:pt idx="413">
                  <c:v>8270.0</c:v>
                </c:pt>
                <c:pt idx="414">
                  <c:v>8290.0</c:v>
                </c:pt>
                <c:pt idx="415">
                  <c:v>8310.0</c:v>
                </c:pt>
                <c:pt idx="416">
                  <c:v>8330.0</c:v>
                </c:pt>
                <c:pt idx="417">
                  <c:v>8350.0</c:v>
                </c:pt>
                <c:pt idx="418">
                  <c:v>8370.0</c:v>
                </c:pt>
                <c:pt idx="419">
                  <c:v>8390.0</c:v>
                </c:pt>
                <c:pt idx="420">
                  <c:v>8410.0</c:v>
                </c:pt>
                <c:pt idx="421">
                  <c:v>8430.0</c:v>
                </c:pt>
                <c:pt idx="422">
                  <c:v>8450.0</c:v>
                </c:pt>
                <c:pt idx="423">
                  <c:v>8470.0</c:v>
                </c:pt>
                <c:pt idx="424">
                  <c:v>8490.0</c:v>
                </c:pt>
                <c:pt idx="425">
                  <c:v>8510.0</c:v>
                </c:pt>
                <c:pt idx="426">
                  <c:v>8530.0</c:v>
                </c:pt>
                <c:pt idx="427">
                  <c:v>8550.0</c:v>
                </c:pt>
                <c:pt idx="428">
                  <c:v>8570.0</c:v>
                </c:pt>
                <c:pt idx="429">
                  <c:v>8590.0</c:v>
                </c:pt>
                <c:pt idx="430">
                  <c:v>8610.0</c:v>
                </c:pt>
                <c:pt idx="431">
                  <c:v>8630.0</c:v>
                </c:pt>
                <c:pt idx="432">
                  <c:v>8650.0</c:v>
                </c:pt>
                <c:pt idx="433">
                  <c:v>8670.0</c:v>
                </c:pt>
                <c:pt idx="434">
                  <c:v>8690.0</c:v>
                </c:pt>
                <c:pt idx="435">
                  <c:v>8710.0</c:v>
                </c:pt>
                <c:pt idx="436">
                  <c:v>8730.0</c:v>
                </c:pt>
                <c:pt idx="437">
                  <c:v>8750.0</c:v>
                </c:pt>
                <c:pt idx="438">
                  <c:v>8770.0</c:v>
                </c:pt>
                <c:pt idx="439">
                  <c:v>8790.0</c:v>
                </c:pt>
                <c:pt idx="440">
                  <c:v>8810.0</c:v>
                </c:pt>
                <c:pt idx="441">
                  <c:v>8830.0</c:v>
                </c:pt>
                <c:pt idx="442">
                  <c:v>8850.0</c:v>
                </c:pt>
                <c:pt idx="443">
                  <c:v>8870.0</c:v>
                </c:pt>
                <c:pt idx="444">
                  <c:v>8890.0</c:v>
                </c:pt>
                <c:pt idx="445">
                  <c:v>8910.0</c:v>
                </c:pt>
                <c:pt idx="446">
                  <c:v>8930.0</c:v>
                </c:pt>
                <c:pt idx="447">
                  <c:v>8950.0</c:v>
                </c:pt>
                <c:pt idx="448">
                  <c:v>8970.0</c:v>
                </c:pt>
                <c:pt idx="449">
                  <c:v>8990.0</c:v>
                </c:pt>
                <c:pt idx="450">
                  <c:v>9010.0</c:v>
                </c:pt>
                <c:pt idx="451">
                  <c:v>9030.0</c:v>
                </c:pt>
                <c:pt idx="452">
                  <c:v>9050.0</c:v>
                </c:pt>
                <c:pt idx="453">
                  <c:v>9070.0</c:v>
                </c:pt>
                <c:pt idx="454">
                  <c:v>9090.0</c:v>
                </c:pt>
                <c:pt idx="455">
                  <c:v>9110.0</c:v>
                </c:pt>
                <c:pt idx="456">
                  <c:v>9130.0</c:v>
                </c:pt>
                <c:pt idx="457">
                  <c:v>9150.0</c:v>
                </c:pt>
                <c:pt idx="458">
                  <c:v>9170.0</c:v>
                </c:pt>
                <c:pt idx="459">
                  <c:v>9190.0</c:v>
                </c:pt>
                <c:pt idx="460">
                  <c:v>9210.0</c:v>
                </c:pt>
                <c:pt idx="461">
                  <c:v>9230.0</c:v>
                </c:pt>
                <c:pt idx="462">
                  <c:v>9250.0</c:v>
                </c:pt>
                <c:pt idx="463">
                  <c:v>9270.0</c:v>
                </c:pt>
                <c:pt idx="464">
                  <c:v>9290.0</c:v>
                </c:pt>
                <c:pt idx="465">
                  <c:v>9310.0</c:v>
                </c:pt>
                <c:pt idx="466">
                  <c:v>9330.0</c:v>
                </c:pt>
                <c:pt idx="467">
                  <c:v>9350.0</c:v>
                </c:pt>
                <c:pt idx="468">
                  <c:v>9370.0</c:v>
                </c:pt>
                <c:pt idx="469">
                  <c:v>9390.0</c:v>
                </c:pt>
                <c:pt idx="470">
                  <c:v>9410.0</c:v>
                </c:pt>
                <c:pt idx="471">
                  <c:v>9430.0</c:v>
                </c:pt>
                <c:pt idx="472">
                  <c:v>9450.0</c:v>
                </c:pt>
                <c:pt idx="473">
                  <c:v>9470.0</c:v>
                </c:pt>
                <c:pt idx="474">
                  <c:v>9490.0</c:v>
                </c:pt>
                <c:pt idx="475">
                  <c:v>9510.0</c:v>
                </c:pt>
                <c:pt idx="476">
                  <c:v>9530.0</c:v>
                </c:pt>
                <c:pt idx="477">
                  <c:v>9550.0</c:v>
                </c:pt>
                <c:pt idx="478">
                  <c:v>9570.0</c:v>
                </c:pt>
                <c:pt idx="479">
                  <c:v>9590.0</c:v>
                </c:pt>
                <c:pt idx="480">
                  <c:v>9610.0</c:v>
                </c:pt>
                <c:pt idx="481">
                  <c:v>9630.0</c:v>
                </c:pt>
                <c:pt idx="482">
                  <c:v>9650.0</c:v>
                </c:pt>
                <c:pt idx="483">
                  <c:v>9670.0</c:v>
                </c:pt>
                <c:pt idx="484">
                  <c:v>9690.0</c:v>
                </c:pt>
                <c:pt idx="485">
                  <c:v>9710.0</c:v>
                </c:pt>
                <c:pt idx="486">
                  <c:v>9730.0</c:v>
                </c:pt>
                <c:pt idx="487">
                  <c:v>9750.0</c:v>
                </c:pt>
                <c:pt idx="488">
                  <c:v>9770.0</c:v>
                </c:pt>
                <c:pt idx="489">
                  <c:v>9790.0</c:v>
                </c:pt>
                <c:pt idx="490">
                  <c:v>9810.0</c:v>
                </c:pt>
                <c:pt idx="491">
                  <c:v>9830.0</c:v>
                </c:pt>
                <c:pt idx="492">
                  <c:v>9850.0</c:v>
                </c:pt>
                <c:pt idx="493">
                  <c:v>9870.0</c:v>
                </c:pt>
                <c:pt idx="494">
                  <c:v>9890.0</c:v>
                </c:pt>
                <c:pt idx="495">
                  <c:v>9910.0</c:v>
                </c:pt>
                <c:pt idx="496">
                  <c:v>9930.0</c:v>
                </c:pt>
                <c:pt idx="497">
                  <c:v>9950.0</c:v>
                </c:pt>
                <c:pt idx="498">
                  <c:v>9970.0</c:v>
                </c:pt>
                <c:pt idx="499">
                  <c:v>9990.0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18.0</c:v>
                </c:pt>
                <c:pt idx="1">
                  <c:v>77.0</c:v>
                </c:pt>
                <c:pt idx="2">
                  <c:v>217.0</c:v>
                </c:pt>
                <c:pt idx="3">
                  <c:v>431.0</c:v>
                </c:pt>
                <c:pt idx="4">
                  <c:v>710.0</c:v>
                </c:pt>
                <c:pt idx="5">
                  <c:v>1083.0</c:v>
                </c:pt>
                <c:pt idx="6">
                  <c:v>1445.0</c:v>
                </c:pt>
                <c:pt idx="7">
                  <c:v>1911.0</c:v>
                </c:pt>
                <c:pt idx="8">
                  <c:v>2403.0</c:v>
                </c:pt>
                <c:pt idx="9">
                  <c:v>3047.0</c:v>
                </c:pt>
                <c:pt idx="10">
                  <c:v>3883.0</c:v>
                </c:pt>
                <c:pt idx="11">
                  <c:v>4776.0</c:v>
                </c:pt>
                <c:pt idx="12">
                  <c:v>5732.0</c:v>
                </c:pt>
                <c:pt idx="13">
                  <c:v>6874.0</c:v>
                </c:pt>
                <c:pt idx="14">
                  <c:v>8687.0</c:v>
                </c:pt>
                <c:pt idx="15">
                  <c:v>9881.0</c:v>
                </c:pt>
                <c:pt idx="16">
                  <c:v>11327.0</c:v>
                </c:pt>
                <c:pt idx="17">
                  <c:v>12840.0</c:v>
                </c:pt>
                <c:pt idx="18">
                  <c:v>14292.0</c:v>
                </c:pt>
                <c:pt idx="19">
                  <c:v>15778.0</c:v>
                </c:pt>
                <c:pt idx="20">
                  <c:v>17541.0</c:v>
                </c:pt>
                <c:pt idx="21">
                  <c:v>19875.0</c:v>
                </c:pt>
                <c:pt idx="22">
                  <c:v>22467.0</c:v>
                </c:pt>
                <c:pt idx="23">
                  <c:v>24650.0</c:v>
                </c:pt>
                <c:pt idx="24">
                  <c:v>27217.0</c:v>
                </c:pt>
                <c:pt idx="25">
                  <c:v>29580.0</c:v>
                </c:pt>
                <c:pt idx="26">
                  <c:v>32395.0</c:v>
                </c:pt>
                <c:pt idx="27">
                  <c:v>35167.0</c:v>
                </c:pt>
                <c:pt idx="28">
                  <c:v>38535.0</c:v>
                </c:pt>
                <c:pt idx="29">
                  <c:v>41139.0</c:v>
                </c:pt>
                <c:pt idx="30">
                  <c:v>44125.0</c:v>
                </c:pt>
                <c:pt idx="31">
                  <c:v>47047.0</c:v>
                </c:pt>
                <c:pt idx="32">
                  <c:v>49817.0</c:v>
                </c:pt>
                <c:pt idx="33">
                  <c:v>52604.0</c:v>
                </c:pt>
                <c:pt idx="34">
                  <c:v>55526.0</c:v>
                </c:pt>
                <c:pt idx="35">
                  <c:v>59291.0</c:v>
                </c:pt>
                <c:pt idx="36">
                  <c:v>62366.0</c:v>
                </c:pt>
                <c:pt idx="37">
                  <c:v>66627.0</c:v>
                </c:pt>
                <c:pt idx="38">
                  <c:v>71071.0</c:v>
                </c:pt>
                <c:pt idx="39">
                  <c:v>75520.0</c:v>
                </c:pt>
                <c:pt idx="40">
                  <c:v>79812.0</c:v>
                </c:pt>
                <c:pt idx="41">
                  <c:v>84376.0</c:v>
                </c:pt>
                <c:pt idx="42">
                  <c:v>88444.0</c:v>
                </c:pt>
                <c:pt idx="43">
                  <c:v>92647.0</c:v>
                </c:pt>
                <c:pt idx="44">
                  <c:v>96973.0</c:v>
                </c:pt>
                <c:pt idx="45">
                  <c:v>101786.0</c:v>
                </c:pt>
                <c:pt idx="46">
                  <c:v>106272.0</c:v>
                </c:pt>
                <c:pt idx="47">
                  <c:v>112157.0</c:v>
                </c:pt>
                <c:pt idx="48">
                  <c:v>118498.0</c:v>
                </c:pt>
                <c:pt idx="49">
                  <c:v>122770.0</c:v>
                </c:pt>
                <c:pt idx="50">
                  <c:v>128437.0</c:v>
                </c:pt>
                <c:pt idx="51">
                  <c:v>134504.0</c:v>
                </c:pt>
                <c:pt idx="52">
                  <c:v>140972.0</c:v>
                </c:pt>
                <c:pt idx="53">
                  <c:v>146553.0</c:v>
                </c:pt>
                <c:pt idx="54">
                  <c:v>153056.0</c:v>
                </c:pt>
                <c:pt idx="55">
                  <c:v>160091.0</c:v>
                </c:pt>
                <c:pt idx="56">
                  <c:v>166840.0</c:v>
                </c:pt>
                <c:pt idx="57">
                  <c:v>173506.0</c:v>
                </c:pt>
                <c:pt idx="58">
                  <c:v>181750.0</c:v>
                </c:pt>
                <c:pt idx="59">
                  <c:v>189500.0</c:v>
                </c:pt>
                <c:pt idx="60">
                  <c:v>195530.0</c:v>
                </c:pt>
                <c:pt idx="61">
                  <c:v>202482.0</c:v>
                </c:pt>
                <c:pt idx="62">
                  <c:v>209210.0</c:v>
                </c:pt>
                <c:pt idx="63">
                  <c:v>216903.0</c:v>
                </c:pt>
                <c:pt idx="64">
                  <c:v>225179.0</c:v>
                </c:pt>
                <c:pt idx="65">
                  <c:v>232180.0</c:v>
                </c:pt>
                <c:pt idx="66">
                  <c:v>239847.0</c:v>
                </c:pt>
                <c:pt idx="67">
                  <c:v>249350.0</c:v>
                </c:pt>
                <c:pt idx="68">
                  <c:v>258461.0</c:v>
                </c:pt>
                <c:pt idx="69">
                  <c:v>267057.0</c:v>
                </c:pt>
                <c:pt idx="70">
                  <c:v>274686.0</c:v>
                </c:pt>
                <c:pt idx="71">
                  <c:v>284170.0</c:v>
                </c:pt>
                <c:pt idx="72">
                  <c:v>292471.0</c:v>
                </c:pt>
                <c:pt idx="73">
                  <c:v>300188.0</c:v>
                </c:pt>
                <c:pt idx="74">
                  <c:v>308567.0</c:v>
                </c:pt>
                <c:pt idx="75">
                  <c:v>316746.0</c:v>
                </c:pt>
                <c:pt idx="76">
                  <c:v>326085.0</c:v>
                </c:pt>
                <c:pt idx="77">
                  <c:v>334023.0</c:v>
                </c:pt>
                <c:pt idx="78">
                  <c:v>345061.0</c:v>
                </c:pt>
                <c:pt idx="79">
                  <c:v>353181.0</c:v>
                </c:pt>
                <c:pt idx="80">
                  <c:v>368124.0</c:v>
                </c:pt>
                <c:pt idx="81">
                  <c:v>378340.0</c:v>
                </c:pt>
                <c:pt idx="82">
                  <c:v>387984.0</c:v>
                </c:pt>
                <c:pt idx="83">
                  <c:v>398587.0</c:v>
                </c:pt>
                <c:pt idx="84">
                  <c:v>408444.0</c:v>
                </c:pt>
                <c:pt idx="85">
                  <c:v>419031.0</c:v>
                </c:pt>
                <c:pt idx="86">
                  <c:v>429448.0</c:v>
                </c:pt>
                <c:pt idx="87">
                  <c:v>439990.0</c:v>
                </c:pt>
                <c:pt idx="88">
                  <c:v>452563.0</c:v>
                </c:pt>
                <c:pt idx="89">
                  <c:v>462305.0</c:v>
                </c:pt>
                <c:pt idx="90">
                  <c:v>472929.0</c:v>
                </c:pt>
                <c:pt idx="91">
                  <c:v>483678.0</c:v>
                </c:pt>
                <c:pt idx="92">
                  <c:v>495952.0</c:v>
                </c:pt>
                <c:pt idx="93">
                  <c:v>508086.0</c:v>
                </c:pt>
                <c:pt idx="94">
                  <c:v>518455.0</c:v>
                </c:pt>
                <c:pt idx="95">
                  <c:v>530921.0</c:v>
                </c:pt>
                <c:pt idx="96">
                  <c:v>543674.0</c:v>
                </c:pt>
                <c:pt idx="97">
                  <c:v>556009.0</c:v>
                </c:pt>
                <c:pt idx="98">
                  <c:v>569947.0</c:v>
                </c:pt>
                <c:pt idx="99">
                  <c:v>583019.0</c:v>
                </c:pt>
                <c:pt idx="100">
                  <c:v>596970.0</c:v>
                </c:pt>
                <c:pt idx="101">
                  <c:v>610549.0</c:v>
                </c:pt>
                <c:pt idx="102">
                  <c:v>622443.0</c:v>
                </c:pt>
                <c:pt idx="103">
                  <c:v>634558.0</c:v>
                </c:pt>
                <c:pt idx="104">
                  <c:v>648819.0</c:v>
                </c:pt>
                <c:pt idx="105">
                  <c:v>662572.0</c:v>
                </c:pt>
                <c:pt idx="106">
                  <c:v>675974.0</c:v>
                </c:pt>
                <c:pt idx="107">
                  <c:v>689496.0</c:v>
                </c:pt>
                <c:pt idx="108">
                  <c:v>705092.0</c:v>
                </c:pt>
                <c:pt idx="109">
                  <c:v>721425.0</c:v>
                </c:pt>
                <c:pt idx="110">
                  <c:v>732747.0</c:v>
                </c:pt>
                <c:pt idx="111">
                  <c:v>745742.0</c:v>
                </c:pt>
                <c:pt idx="112">
                  <c:v>759258.0</c:v>
                </c:pt>
                <c:pt idx="113">
                  <c:v>770804.0</c:v>
                </c:pt>
                <c:pt idx="114">
                  <c:v>786158.0</c:v>
                </c:pt>
                <c:pt idx="115">
                  <c:v>800910.0</c:v>
                </c:pt>
                <c:pt idx="116">
                  <c:v>815070.0</c:v>
                </c:pt>
                <c:pt idx="117">
                  <c:v>830666.0</c:v>
                </c:pt>
                <c:pt idx="118">
                  <c:v>847003.0</c:v>
                </c:pt>
                <c:pt idx="119">
                  <c:v>861489.0</c:v>
                </c:pt>
                <c:pt idx="120">
                  <c:v>876547.0</c:v>
                </c:pt>
                <c:pt idx="121">
                  <c:v>890776.0</c:v>
                </c:pt>
                <c:pt idx="122">
                  <c:v>905075.0</c:v>
                </c:pt>
                <c:pt idx="123">
                  <c:v>919811.0</c:v>
                </c:pt>
                <c:pt idx="124">
                  <c:v>935881.0</c:v>
                </c:pt>
                <c:pt idx="125">
                  <c:v>950675.0</c:v>
                </c:pt>
                <c:pt idx="126">
                  <c:v>969960.0</c:v>
                </c:pt>
                <c:pt idx="127">
                  <c:v>984162.0</c:v>
                </c:pt>
                <c:pt idx="128">
                  <c:v>998840.0</c:v>
                </c:pt>
                <c:pt idx="129">
                  <c:v>1.01554E6</c:v>
                </c:pt>
                <c:pt idx="130">
                  <c:v>1.033879E6</c:v>
                </c:pt>
                <c:pt idx="131">
                  <c:v>1.048619E6</c:v>
                </c:pt>
                <c:pt idx="132">
                  <c:v>1.068072E6</c:v>
                </c:pt>
                <c:pt idx="133">
                  <c:v>1.08747E6</c:v>
                </c:pt>
                <c:pt idx="134">
                  <c:v>1.105536E6</c:v>
                </c:pt>
                <c:pt idx="135">
                  <c:v>1.123122E6</c:v>
                </c:pt>
                <c:pt idx="136">
                  <c:v>1.1388E6</c:v>
                </c:pt>
                <c:pt idx="137">
                  <c:v>1.157231E6</c:v>
                </c:pt>
                <c:pt idx="138">
                  <c:v>1.176068E6</c:v>
                </c:pt>
                <c:pt idx="139">
                  <c:v>1.199887E6</c:v>
                </c:pt>
                <c:pt idx="140">
                  <c:v>1.218994E6</c:v>
                </c:pt>
                <c:pt idx="141">
                  <c:v>1.240853E6</c:v>
                </c:pt>
                <c:pt idx="142">
                  <c:v>1.259463E6</c:v>
                </c:pt>
                <c:pt idx="143">
                  <c:v>1.278863E6</c:v>
                </c:pt>
                <c:pt idx="144">
                  <c:v>1.295888E6</c:v>
                </c:pt>
                <c:pt idx="145">
                  <c:v>1.314394E6</c:v>
                </c:pt>
                <c:pt idx="146">
                  <c:v>1.333165E6</c:v>
                </c:pt>
                <c:pt idx="147">
                  <c:v>1.355557E6</c:v>
                </c:pt>
                <c:pt idx="148">
                  <c:v>1.377574E6</c:v>
                </c:pt>
                <c:pt idx="149">
                  <c:v>1.396948E6</c:v>
                </c:pt>
                <c:pt idx="150">
                  <c:v>1.414167E6</c:v>
                </c:pt>
                <c:pt idx="151">
                  <c:v>1.431978E6</c:v>
                </c:pt>
                <c:pt idx="152">
                  <c:v>1.450077E6</c:v>
                </c:pt>
                <c:pt idx="153">
                  <c:v>1.46855E6</c:v>
                </c:pt>
                <c:pt idx="154">
                  <c:v>1.48919E6</c:v>
                </c:pt>
                <c:pt idx="155">
                  <c:v>1.511548E6</c:v>
                </c:pt>
                <c:pt idx="156">
                  <c:v>1.531594E6</c:v>
                </c:pt>
                <c:pt idx="157">
                  <c:v>1.55248E6</c:v>
                </c:pt>
                <c:pt idx="158">
                  <c:v>1.575665E6</c:v>
                </c:pt>
                <c:pt idx="159">
                  <c:v>1.597754E6</c:v>
                </c:pt>
                <c:pt idx="160">
                  <c:v>1.616308E6</c:v>
                </c:pt>
                <c:pt idx="161">
                  <c:v>1.636722E6</c:v>
                </c:pt>
                <c:pt idx="162">
                  <c:v>1.658851E6</c:v>
                </c:pt>
                <c:pt idx="163">
                  <c:v>1.678202E6</c:v>
                </c:pt>
                <c:pt idx="164">
                  <c:v>1.699658E6</c:v>
                </c:pt>
                <c:pt idx="165">
                  <c:v>1.726472E6</c:v>
                </c:pt>
                <c:pt idx="166">
                  <c:v>1.748422E6</c:v>
                </c:pt>
                <c:pt idx="167">
                  <c:v>1.771995E6</c:v>
                </c:pt>
                <c:pt idx="168">
                  <c:v>1.793557E6</c:v>
                </c:pt>
                <c:pt idx="169">
                  <c:v>1.816241E6</c:v>
                </c:pt>
                <c:pt idx="170">
                  <c:v>1.837498E6</c:v>
                </c:pt>
                <c:pt idx="171">
                  <c:v>1.860597E6</c:v>
                </c:pt>
                <c:pt idx="172">
                  <c:v>1.882504E6</c:v>
                </c:pt>
                <c:pt idx="173">
                  <c:v>1.904768E6</c:v>
                </c:pt>
                <c:pt idx="174">
                  <c:v>1.92788E6</c:v>
                </c:pt>
                <c:pt idx="175">
                  <c:v>1.954139E6</c:v>
                </c:pt>
                <c:pt idx="176">
                  <c:v>1.974143E6</c:v>
                </c:pt>
                <c:pt idx="177">
                  <c:v>1.997999E6</c:v>
                </c:pt>
                <c:pt idx="178">
                  <c:v>2.021258E6</c:v>
                </c:pt>
                <c:pt idx="179">
                  <c:v>2.043099E6</c:v>
                </c:pt>
                <c:pt idx="180">
                  <c:v>2.066579E6</c:v>
                </c:pt>
                <c:pt idx="181">
                  <c:v>2.091692E6</c:v>
                </c:pt>
                <c:pt idx="182">
                  <c:v>2.115763E6</c:v>
                </c:pt>
                <c:pt idx="183">
                  <c:v>2.140043E6</c:v>
                </c:pt>
                <c:pt idx="184">
                  <c:v>2.164176E6</c:v>
                </c:pt>
                <c:pt idx="185">
                  <c:v>2.186882E6</c:v>
                </c:pt>
                <c:pt idx="186">
                  <c:v>2.210609E6</c:v>
                </c:pt>
                <c:pt idx="187">
                  <c:v>2.236882E6</c:v>
                </c:pt>
                <c:pt idx="188">
                  <c:v>2.259814E6</c:v>
                </c:pt>
                <c:pt idx="189">
                  <c:v>2.282853E6</c:v>
                </c:pt>
                <c:pt idx="190">
                  <c:v>2.307074E6</c:v>
                </c:pt>
                <c:pt idx="191">
                  <c:v>2.330165E6</c:v>
                </c:pt>
                <c:pt idx="192">
                  <c:v>2.356575E6</c:v>
                </c:pt>
                <c:pt idx="193">
                  <c:v>2.389436E6</c:v>
                </c:pt>
                <c:pt idx="194">
                  <c:v>2.415875E6</c:v>
                </c:pt>
                <c:pt idx="195">
                  <c:v>2.439401E6</c:v>
                </c:pt>
                <c:pt idx="196">
                  <c:v>2.472418E6</c:v>
                </c:pt>
                <c:pt idx="197">
                  <c:v>2.499124E6</c:v>
                </c:pt>
                <c:pt idx="198">
                  <c:v>2.525177E6</c:v>
                </c:pt>
                <c:pt idx="199">
                  <c:v>2.551535E6</c:v>
                </c:pt>
                <c:pt idx="200">
                  <c:v>2.577417E6</c:v>
                </c:pt>
                <c:pt idx="201">
                  <c:v>2.608129E6</c:v>
                </c:pt>
                <c:pt idx="202">
                  <c:v>2.63422E6</c:v>
                </c:pt>
                <c:pt idx="203">
                  <c:v>2.66121E6</c:v>
                </c:pt>
                <c:pt idx="204">
                  <c:v>2.689277E6</c:v>
                </c:pt>
                <c:pt idx="205">
                  <c:v>2.717434E6</c:v>
                </c:pt>
                <c:pt idx="206">
                  <c:v>2.751774E6</c:v>
                </c:pt>
                <c:pt idx="207">
                  <c:v>2.78379E6</c:v>
                </c:pt>
                <c:pt idx="208">
                  <c:v>2.809633E6</c:v>
                </c:pt>
                <c:pt idx="209">
                  <c:v>2.836719E6</c:v>
                </c:pt>
                <c:pt idx="210">
                  <c:v>2.8622E6</c:v>
                </c:pt>
                <c:pt idx="211">
                  <c:v>2.891178E6</c:v>
                </c:pt>
                <c:pt idx="212">
                  <c:v>2.918507E6</c:v>
                </c:pt>
                <c:pt idx="213">
                  <c:v>2.947037E6</c:v>
                </c:pt>
                <c:pt idx="214">
                  <c:v>2.972586E6</c:v>
                </c:pt>
                <c:pt idx="215">
                  <c:v>2.999488E6</c:v>
                </c:pt>
                <c:pt idx="216">
                  <c:v>3.029474E6</c:v>
                </c:pt>
                <c:pt idx="217">
                  <c:v>3.057042E6</c:v>
                </c:pt>
                <c:pt idx="218">
                  <c:v>3.09135E6</c:v>
                </c:pt>
                <c:pt idx="219">
                  <c:v>3.120846E6</c:v>
                </c:pt>
                <c:pt idx="220">
                  <c:v>3.152727E6</c:v>
                </c:pt>
                <c:pt idx="221">
                  <c:v>3.182928E6</c:v>
                </c:pt>
                <c:pt idx="222">
                  <c:v>3.213674E6</c:v>
                </c:pt>
                <c:pt idx="223">
                  <c:v>3.247299E6</c:v>
                </c:pt>
                <c:pt idx="224">
                  <c:v>3.282726E6</c:v>
                </c:pt>
                <c:pt idx="225">
                  <c:v>3.315352E6</c:v>
                </c:pt>
                <c:pt idx="226">
                  <c:v>3.346093E6</c:v>
                </c:pt>
                <c:pt idx="227">
                  <c:v>3.382347E6</c:v>
                </c:pt>
                <c:pt idx="228">
                  <c:v>3.413327E6</c:v>
                </c:pt>
                <c:pt idx="229">
                  <c:v>3.446214E6</c:v>
                </c:pt>
                <c:pt idx="230">
                  <c:v>3.476736E6</c:v>
                </c:pt>
                <c:pt idx="231">
                  <c:v>3.508901E6</c:v>
                </c:pt>
                <c:pt idx="232">
                  <c:v>3.538178E6</c:v>
                </c:pt>
                <c:pt idx="233">
                  <c:v>3.570282E6</c:v>
                </c:pt>
                <c:pt idx="234">
                  <c:v>3.606365E6</c:v>
                </c:pt>
                <c:pt idx="235">
                  <c:v>3.644432E6</c:v>
                </c:pt>
                <c:pt idx="236">
                  <c:v>3.67732E6</c:v>
                </c:pt>
                <c:pt idx="237">
                  <c:v>3.70715E6</c:v>
                </c:pt>
                <c:pt idx="238">
                  <c:v>3.740007E6</c:v>
                </c:pt>
                <c:pt idx="239">
                  <c:v>3.781202E6</c:v>
                </c:pt>
                <c:pt idx="240">
                  <c:v>3.815536E6</c:v>
                </c:pt>
                <c:pt idx="241">
                  <c:v>3.848132E6</c:v>
                </c:pt>
                <c:pt idx="242">
                  <c:v>3.881256E6</c:v>
                </c:pt>
                <c:pt idx="243">
                  <c:v>3.91596E6</c:v>
                </c:pt>
                <c:pt idx="244">
                  <c:v>3.950404E6</c:v>
                </c:pt>
                <c:pt idx="245">
                  <c:v>3.980307E6</c:v>
                </c:pt>
                <c:pt idx="246">
                  <c:v>4.01117E6</c:v>
                </c:pt>
                <c:pt idx="247">
                  <c:v>4.043243E6</c:v>
                </c:pt>
                <c:pt idx="248">
                  <c:v>4.073868E6</c:v>
                </c:pt>
                <c:pt idx="249">
                  <c:v>4.113764E6</c:v>
                </c:pt>
                <c:pt idx="250">
                  <c:v>4.149675E6</c:v>
                </c:pt>
                <c:pt idx="251">
                  <c:v>4.180733E6</c:v>
                </c:pt>
                <c:pt idx="252">
                  <c:v>4.21557E6</c:v>
                </c:pt>
                <c:pt idx="253">
                  <c:v>4.256944E6</c:v>
                </c:pt>
                <c:pt idx="254">
                  <c:v>4.291229E6</c:v>
                </c:pt>
                <c:pt idx="255">
                  <c:v>4.329798E6</c:v>
                </c:pt>
                <c:pt idx="256">
                  <c:v>4.374131E6</c:v>
                </c:pt>
                <c:pt idx="257">
                  <c:v>4.410795E6</c:v>
                </c:pt>
                <c:pt idx="258">
                  <c:v>4.451015E6</c:v>
                </c:pt>
                <c:pt idx="259">
                  <c:v>4.487372E6</c:v>
                </c:pt>
                <c:pt idx="260">
                  <c:v>4.524437E6</c:v>
                </c:pt>
                <c:pt idx="261">
                  <c:v>4.559811E6</c:v>
                </c:pt>
                <c:pt idx="262">
                  <c:v>4.594506E6</c:v>
                </c:pt>
                <c:pt idx="263">
                  <c:v>4.630962E6</c:v>
                </c:pt>
                <c:pt idx="264">
                  <c:v>4.664927E6</c:v>
                </c:pt>
                <c:pt idx="265">
                  <c:v>4.701107E6</c:v>
                </c:pt>
                <c:pt idx="266">
                  <c:v>4.738593E6</c:v>
                </c:pt>
                <c:pt idx="267">
                  <c:v>4.781628E6</c:v>
                </c:pt>
                <c:pt idx="268">
                  <c:v>4.820125E6</c:v>
                </c:pt>
                <c:pt idx="269">
                  <c:v>4.855177E6</c:v>
                </c:pt>
                <c:pt idx="270">
                  <c:v>4.895342E6</c:v>
                </c:pt>
                <c:pt idx="271">
                  <c:v>4.938441E6</c:v>
                </c:pt>
                <c:pt idx="272">
                  <c:v>4.976476E6</c:v>
                </c:pt>
                <c:pt idx="273">
                  <c:v>5.016432E6</c:v>
                </c:pt>
                <c:pt idx="274">
                  <c:v>5.052398E6</c:v>
                </c:pt>
                <c:pt idx="275">
                  <c:v>5.09075E6</c:v>
                </c:pt>
                <c:pt idx="276">
                  <c:v>5.127839E6</c:v>
                </c:pt>
                <c:pt idx="277">
                  <c:v>5.163397E6</c:v>
                </c:pt>
                <c:pt idx="278">
                  <c:v>5.202083E6</c:v>
                </c:pt>
                <c:pt idx="279">
                  <c:v>5.239894E6</c:v>
                </c:pt>
                <c:pt idx="280">
                  <c:v>5.285836E6</c:v>
                </c:pt>
                <c:pt idx="281">
                  <c:v>5.323798E6</c:v>
                </c:pt>
                <c:pt idx="282">
                  <c:v>5.361113E6</c:v>
                </c:pt>
                <c:pt idx="283">
                  <c:v>5.402168E6</c:v>
                </c:pt>
                <c:pt idx="284">
                  <c:v>5.445065E6</c:v>
                </c:pt>
                <c:pt idx="285">
                  <c:v>5.486079E6</c:v>
                </c:pt>
                <c:pt idx="286">
                  <c:v>5.536539E6</c:v>
                </c:pt>
                <c:pt idx="287">
                  <c:v>5.584656E6</c:v>
                </c:pt>
                <c:pt idx="288">
                  <c:v>5.628329E6</c:v>
                </c:pt>
                <c:pt idx="289">
                  <c:v>5.668014E6</c:v>
                </c:pt>
                <c:pt idx="290">
                  <c:v>5.707745E6</c:v>
                </c:pt>
                <c:pt idx="291">
                  <c:v>5.758004E6</c:v>
                </c:pt>
                <c:pt idx="292">
                  <c:v>5.806342E6</c:v>
                </c:pt>
                <c:pt idx="293">
                  <c:v>5.845218E6</c:v>
                </c:pt>
                <c:pt idx="294">
                  <c:v>5.889462E6</c:v>
                </c:pt>
                <c:pt idx="295">
                  <c:v>5.931558E6</c:v>
                </c:pt>
                <c:pt idx="296">
                  <c:v>5.96863E6</c:v>
                </c:pt>
                <c:pt idx="297">
                  <c:v>6.01322E6</c:v>
                </c:pt>
                <c:pt idx="298">
                  <c:v>6.063748E6</c:v>
                </c:pt>
                <c:pt idx="299">
                  <c:v>6.103917E6</c:v>
                </c:pt>
                <c:pt idx="300">
                  <c:v>6.146551E6</c:v>
                </c:pt>
                <c:pt idx="301">
                  <c:v>6.198457E6</c:v>
                </c:pt>
                <c:pt idx="302">
                  <c:v>6.242982E6</c:v>
                </c:pt>
                <c:pt idx="303">
                  <c:v>6.285832E6</c:v>
                </c:pt>
                <c:pt idx="304">
                  <c:v>6.328148E6</c:v>
                </c:pt>
                <c:pt idx="305">
                  <c:v>6.37022E6</c:v>
                </c:pt>
                <c:pt idx="306">
                  <c:v>6.416187E6</c:v>
                </c:pt>
                <c:pt idx="307">
                  <c:v>6.467123E6</c:v>
                </c:pt>
                <c:pt idx="308">
                  <c:v>6.510732E6</c:v>
                </c:pt>
                <c:pt idx="309">
                  <c:v>6.553636E6</c:v>
                </c:pt>
                <c:pt idx="310">
                  <c:v>6.604133E6</c:v>
                </c:pt>
                <c:pt idx="311">
                  <c:v>6.651003E6</c:v>
                </c:pt>
                <c:pt idx="312">
                  <c:v>6.694006E6</c:v>
                </c:pt>
                <c:pt idx="313">
                  <c:v>6.73381E6</c:v>
                </c:pt>
                <c:pt idx="314">
                  <c:v>6.783496E6</c:v>
                </c:pt>
                <c:pt idx="315">
                  <c:v>6.828982E6</c:v>
                </c:pt>
                <c:pt idx="316">
                  <c:v>6.886082E6</c:v>
                </c:pt>
                <c:pt idx="317">
                  <c:v>6.93891E6</c:v>
                </c:pt>
                <c:pt idx="318">
                  <c:v>6.98126E6</c:v>
                </c:pt>
                <c:pt idx="319">
                  <c:v>7.0234E6</c:v>
                </c:pt>
                <c:pt idx="320">
                  <c:v>7.075255E6</c:v>
                </c:pt>
                <c:pt idx="321">
                  <c:v>7.116259E6</c:v>
                </c:pt>
                <c:pt idx="322">
                  <c:v>7.162724E6</c:v>
                </c:pt>
                <c:pt idx="323">
                  <c:v>7.206081E6</c:v>
                </c:pt>
                <c:pt idx="324">
                  <c:v>7.255954E6</c:v>
                </c:pt>
                <c:pt idx="325">
                  <c:v>7.302836E6</c:v>
                </c:pt>
                <c:pt idx="326">
                  <c:v>7.359356E6</c:v>
                </c:pt>
                <c:pt idx="327">
                  <c:v>7.409417E6</c:v>
                </c:pt>
                <c:pt idx="328">
                  <c:v>7.454283E6</c:v>
                </c:pt>
                <c:pt idx="329">
                  <c:v>7.502225E6</c:v>
                </c:pt>
                <c:pt idx="330">
                  <c:v>7.549017E6</c:v>
                </c:pt>
                <c:pt idx="331">
                  <c:v>7.592874E6</c:v>
                </c:pt>
                <c:pt idx="332">
                  <c:v>7.641159E6</c:v>
                </c:pt>
                <c:pt idx="333">
                  <c:v>7.688359E6</c:v>
                </c:pt>
                <c:pt idx="334">
                  <c:v>7.738183E6</c:v>
                </c:pt>
                <c:pt idx="335">
                  <c:v>7.7871E6</c:v>
                </c:pt>
                <c:pt idx="336">
                  <c:v>7.833308E6</c:v>
                </c:pt>
                <c:pt idx="337">
                  <c:v>7.885957E6</c:v>
                </c:pt>
                <c:pt idx="338">
                  <c:v>7.93375E6</c:v>
                </c:pt>
                <c:pt idx="339">
                  <c:v>7.982739E6</c:v>
                </c:pt>
                <c:pt idx="340">
                  <c:v>8.03089E6</c:v>
                </c:pt>
                <c:pt idx="341">
                  <c:v>8.080697E6</c:v>
                </c:pt>
                <c:pt idx="342">
                  <c:v>8.135291E6</c:v>
                </c:pt>
                <c:pt idx="343">
                  <c:v>8.18228E6</c:v>
                </c:pt>
                <c:pt idx="344">
                  <c:v>8.235811E6</c:v>
                </c:pt>
                <c:pt idx="345">
                  <c:v>8.284665E6</c:v>
                </c:pt>
                <c:pt idx="346">
                  <c:v>8.343238E6</c:v>
                </c:pt>
                <c:pt idx="347">
                  <c:v>8.390963E6</c:v>
                </c:pt>
                <c:pt idx="348">
                  <c:v>8.437041E6</c:v>
                </c:pt>
                <c:pt idx="349">
                  <c:v>8.485835E6</c:v>
                </c:pt>
                <c:pt idx="350">
                  <c:v>8.541429E6</c:v>
                </c:pt>
                <c:pt idx="351">
                  <c:v>8.589483E6</c:v>
                </c:pt>
                <c:pt idx="352">
                  <c:v>8.635498E6</c:v>
                </c:pt>
                <c:pt idx="353">
                  <c:v>8.685426E6</c:v>
                </c:pt>
                <c:pt idx="354">
                  <c:v>8.737153E6</c:v>
                </c:pt>
                <c:pt idx="355">
                  <c:v>8.787741E6</c:v>
                </c:pt>
                <c:pt idx="356">
                  <c:v>8.837457E6</c:v>
                </c:pt>
                <c:pt idx="357">
                  <c:v>8.88775E6</c:v>
                </c:pt>
                <c:pt idx="358">
                  <c:v>8.938654E6</c:v>
                </c:pt>
                <c:pt idx="359">
                  <c:v>8.98477E6</c:v>
                </c:pt>
                <c:pt idx="360">
                  <c:v>9.038348E6</c:v>
                </c:pt>
                <c:pt idx="361">
                  <c:v>9.095518E6</c:v>
                </c:pt>
                <c:pt idx="362">
                  <c:v>9.150642E6</c:v>
                </c:pt>
                <c:pt idx="363">
                  <c:v>9.202728E6</c:v>
                </c:pt>
                <c:pt idx="364">
                  <c:v>9.257474E6</c:v>
                </c:pt>
                <c:pt idx="365">
                  <c:v>9.309931E6</c:v>
                </c:pt>
                <c:pt idx="366">
                  <c:v>9.369074E6</c:v>
                </c:pt>
                <c:pt idx="367">
                  <c:v>9.422825E6</c:v>
                </c:pt>
                <c:pt idx="368">
                  <c:v>9.47831E6</c:v>
                </c:pt>
                <c:pt idx="369">
                  <c:v>9.536971E6</c:v>
                </c:pt>
                <c:pt idx="370">
                  <c:v>9.596003E6</c:v>
                </c:pt>
                <c:pt idx="371">
                  <c:v>9.648402E6</c:v>
                </c:pt>
                <c:pt idx="372">
                  <c:v>9.710184E6</c:v>
                </c:pt>
                <c:pt idx="373">
                  <c:v>9.762604E6</c:v>
                </c:pt>
                <c:pt idx="374">
                  <c:v>9.823165E6</c:v>
                </c:pt>
                <c:pt idx="375">
                  <c:v>9.876412E6</c:v>
                </c:pt>
                <c:pt idx="376">
                  <c:v>9.936092E6</c:v>
                </c:pt>
                <c:pt idx="377">
                  <c:v>1.0000173E7</c:v>
                </c:pt>
                <c:pt idx="378">
                  <c:v>1.0058441E7</c:v>
                </c:pt>
                <c:pt idx="379">
                  <c:v>1.011237E7</c:v>
                </c:pt>
                <c:pt idx="380">
                  <c:v>1.0173146E7</c:v>
                </c:pt>
                <c:pt idx="381">
                  <c:v>1.0223358E7</c:v>
                </c:pt>
                <c:pt idx="382">
                  <c:v>1.0275286E7</c:v>
                </c:pt>
                <c:pt idx="383">
                  <c:v>1.0327051E7</c:v>
                </c:pt>
                <c:pt idx="384">
                  <c:v>1.0382388E7</c:v>
                </c:pt>
                <c:pt idx="385">
                  <c:v>1.0438883E7</c:v>
                </c:pt>
                <c:pt idx="386">
                  <c:v>1.0498236E7</c:v>
                </c:pt>
                <c:pt idx="387">
                  <c:v>1.0562209E7</c:v>
                </c:pt>
                <c:pt idx="388">
                  <c:v>1.0618599E7</c:v>
                </c:pt>
                <c:pt idx="389">
                  <c:v>1.0681439E7</c:v>
                </c:pt>
                <c:pt idx="390">
                  <c:v>1.0736132E7</c:v>
                </c:pt>
                <c:pt idx="391">
                  <c:v>1.0795647E7</c:v>
                </c:pt>
                <c:pt idx="392">
                  <c:v>1.0850178E7</c:v>
                </c:pt>
                <c:pt idx="393">
                  <c:v>1.0905874E7</c:v>
                </c:pt>
                <c:pt idx="394">
                  <c:v>1.0970843E7</c:v>
                </c:pt>
                <c:pt idx="395">
                  <c:v>1.1028318E7</c:v>
                </c:pt>
                <c:pt idx="396">
                  <c:v>1.1084165E7</c:v>
                </c:pt>
                <c:pt idx="397">
                  <c:v>1.1144493E7</c:v>
                </c:pt>
                <c:pt idx="398">
                  <c:v>1.1209716E7</c:v>
                </c:pt>
                <c:pt idx="399">
                  <c:v>1.1269532E7</c:v>
                </c:pt>
                <c:pt idx="400">
                  <c:v>1.1331719E7</c:v>
                </c:pt>
                <c:pt idx="401">
                  <c:v>1.1407977E7</c:v>
                </c:pt>
                <c:pt idx="402">
                  <c:v>1.1468765E7</c:v>
                </c:pt>
                <c:pt idx="403">
                  <c:v>1.1528868E7</c:v>
                </c:pt>
                <c:pt idx="404">
                  <c:v>1.1597448E7</c:v>
                </c:pt>
                <c:pt idx="405">
                  <c:v>1.1657558E7</c:v>
                </c:pt>
                <c:pt idx="406">
                  <c:v>1.1719244E7</c:v>
                </c:pt>
                <c:pt idx="407">
                  <c:v>1.1780804E7</c:v>
                </c:pt>
                <c:pt idx="408">
                  <c:v>1.1837919E7</c:v>
                </c:pt>
                <c:pt idx="409">
                  <c:v>1.1895588E7</c:v>
                </c:pt>
                <c:pt idx="410">
                  <c:v>1.1956748E7</c:v>
                </c:pt>
                <c:pt idx="411">
                  <c:v>1.2016964E7</c:v>
                </c:pt>
                <c:pt idx="412">
                  <c:v>1.2080622E7</c:v>
                </c:pt>
                <c:pt idx="413">
                  <c:v>1.2144145E7</c:v>
                </c:pt>
                <c:pt idx="414">
                  <c:v>1.2203275E7</c:v>
                </c:pt>
                <c:pt idx="415">
                  <c:v>1.2262739E7</c:v>
                </c:pt>
                <c:pt idx="416">
                  <c:v>1.2321794E7</c:v>
                </c:pt>
                <c:pt idx="417">
                  <c:v>1.2385517E7</c:v>
                </c:pt>
                <c:pt idx="418">
                  <c:v>1.2452176E7</c:v>
                </c:pt>
                <c:pt idx="419">
                  <c:v>1.2516542E7</c:v>
                </c:pt>
                <c:pt idx="420">
                  <c:v>1.2577894E7</c:v>
                </c:pt>
                <c:pt idx="421">
                  <c:v>1.2646391E7</c:v>
                </c:pt>
                <c:pt idx="422">
                  <c:v>1.2706038E7</c:v>
                </c:pt>
                <c:pt idx="423">
                  <c:v>1.2776271E7</c:v>
                </c:pt>
                <c:pt idx="424">
                  <c:v>1.2846442E7</c:v>
                </c:pt>
                <c:pt idx="425">
                  <c:v>1.2908783E7</c:v>
                </c:pt>
                <c:pt idx="426">
                  <c:v>1.2987177E7</c:v>
                </c:pt>
                <c:pt idx="427">
                  <c:v>1.3048949E7</c:v>
                </c:pt>
                <c:pt idx="428">
                  <c:v>1.3115844E7</c:v>
                </c:pt>
                <c:pt idx="429">
                  <c:v>1.3181764E7</c:v>
                </c:pt>
                <c:pt idx="430">
                  <c:v>1.3249217E7</c:v>
                </c:pt>
                <c:pt idx="431">
                  <c:v>1.3320674E7</c:v>
                </c:pt>
                <c:pt idx="432">
                  <c:v>1.3380334E7</c:v>
                </c:pt>
                <c:pt idx="433">
                  <c:v>1.3457017E7</c:v>
                </c:pt>
                <c:pt idx="434">
                  <c:v>1.3531467E7</c:v>
                </c:pt>
                <c:pt idx="435">
                  <c:v>1.3593928E7</c:v>
                </c:pt>
                <c:pt idx="436">
                  <c:v>1.3670086E7</c:v>
                </c:pt>
                <c:pt idx="437">
                  <c:v>1.3738843E7</c:v>
                </c:pt>
                <c:pt idx="438">
                  <c:v>1.3801005E7</c:v>
                </c:pt>
                <c:pt idx="439">
                  <c:v>1.3866516E7</c:v>
                </c:pt>
                <c:pt idx="440">
                  <c:v>1.3932182E7</c:v>
                </c:pt>
                <c:pt idx="441">
                  <c:v>1.4002631E7</c:v>
                </c:pt>
                <c:pt idx="442">
                  <c:v>1.4073414E7</c:v>
                </c:pt>
                <c:pt idx="443">
                  <c:v>1.4143514E7</c:v>
                </c:pt>
                <c:pt idx="444">
                  <c:v>1.4209038E7</c:v>
                </c:pt>
                <c:pt idx="445">
                  <c:v>1.4276017E7</c:v>
                </c:pt>
                <c:pt idx="446">
                  <c:v>1.434466E7</c:v>
                </c:pt>
                <c:pt idx="447">
                  <c:v>1.4404872E7</c:v>
                </c:pt>
                <c:pt idx="448">
                  <c:v>1.4465552E7</c:v>
                </c:pt>
                <c:pt idx="449">
                  <c:v>1.4542196E7</c:v>
                </c:pt>
                <c:pt idx="450">
                  <c:v>1.4611738E7</c:v>
                </c:pt>
                <c:pt idx="451">
                  <c:v>1.4681193E7</c:v>
                </c:pt>
                <c:pt idx="452">
                  <c:v>1.4754619E7</c:v>
                </c:pt>
                <c:pt idx="453">
                  <c:v>1.4817894E7</c:v>
                </c:pt>
                <c:pt idx="454">
                  <c:v>1.4904077E7</c:v>
                </c:pt>
                <c:pt idx="455">
                  <c:v>1.4968177E7</c:v>
                </c:pt>
                <c:pt idx="456">
                  <c:v>1.5039595E7</c:v>
                </c:pt>
                <c:pt idx="457">
                  <c:v>1.5118354E7</c:v>
                </c:pt>
                <c:pt idx="458">
                  <c:v>1.518442E7</c:v>
                </c:pt>
                <c:pt idx="459">
                  <c:v>1.5259711E7</c:v>
                </c:pt>
                <c:pt idx="460">
                  <c:v>1.5331863E7</c:v>
                </c:pt>
                <c:pt idx="461">
                  <c:v>1.5399994E7</c:v>
                </c:pt>
                <c:pt idx="462">
                  <c:v>1.546483E7</c:v>
                </c:pt>
                <c:pt idx="463">
                  <c:v>1.553886E7</c:v>
                </c:pt>
                <c:pt idx="464">
                  <c:v>1.5605837E7</c:v>
                </c:pt>
                <c:pt idx="465">
                  <c:v>1.5684757E7</c:v>
                </c:pt>
                <c:pt idx="466">
                  <c:v>1.5757487E7</c:v>
                </c:pt>
                <c:pt idx="467">
                  <c:v>1.5830595E7</c:v>
                </c:pt>
                <c:pt idx="468">
                  <c:v>1.5901736E7</c:v>
                </c:pt>
                <c:pt idx="469">
                  <c:v>1.5977872E7</c:v>
                </c:pt>
                <c:pt idx="470">
                  <c:v>1.6057627E7</c:v>
                </c:pt>
                <c:pt idx="471">
                  <c:v>1.61303E7</c:v>
                </c:pt>
                <c:pt idx="472">
                  <c:v>1.6199885E7</c:v>
                </c:pt>
                <c:pt idx="473">
                  <c:v>1.6268112E7</c:v>
                </c:pt>
                <c:pt idx="474">
                  <c:v>1.6335872E7</c:v>
                </c:pt>
                <c:pt idx="475">
                  <c:v>1.6409934E7</c:v>
                </c:pt>
                <c:pt idx="476">
                  <c:v>1.6487176E7</c:v>
                </c:pt>
                <c:pt idx="477">
                  <c:v>1.6576232E7</c:v>
                </c:pt>
                <c:pt idx="478">
                  <c:v>1.6650199E7</c:v>
                </c:pt>
                <c:pt idx="479">
                  <c:v>1.6720016E7</c:v>
                </c:pt>
                <c:pt idx="480">
                  <c:v>1.679156E7</c:v>
                </c:pt>
                <c:pt idx="481">
                  <c:v>1.6865399E7</c:v>
                </c:pt>
                <c:pt idx="482">
                  <c:v>1.6938345E7</c:v>
                </c:pt>
                <c:pt idx="483">
                  <c:v>1.702621E7</c:v>
                </c:pt>
                <c:pt idx="484">
                  <c:v>1.7102016E7</c:v>
                </c:pt>
                <c:pt idx="485">
                  <c:v>1.7185045E7</c:v>
                </c:pt>
                <c:pt idx="486">
                  <c:v>1.7252854E7</c:v>
                </c:pt>
                <c:pt idx="487">
                  <c:v>1.732369E7</c:v>
                </c:pt>
                <c:pt idx="488">
                  <c:v>1.7395223E7</c:v>
                </c:pt>
                <c:pt idx="489">
                  <c:v>1.7468319E7</c:v>
                </c:pt>
                <c:pt idx="490">
                  <c:v>1.754235E7</c:v>
                </c:pt>
                <c:pt idx="491">
                  <c:v>1.7617178E7</c:v>
                </c:pt>
                <c:pt idx="492">
                  <c:v>1.7689151E7</c:v>
                </c:pt>
                <c:pt idx="493">
                  <c:v>1.7763805E7</c:v>
                </c:pt>
                <c:pt idx="494">
                  <c:v>1.7845579E7</c:v>
                </c:pt>
                <c:pt idx="495">
                  <c:v>1.7919644E7</c:v>
                </c:pt>
                <c:pt idx="496">
                  <c:v>1.7998237E7</c:v>
                </c:pt>
                <c:pt idx="497">
                  <c:v>1.8067483E7</c:v>
                </c:pt>
                <c:pt idx="498">
                  <c:v>1.814507E7</c:v>
                </c:pt>
                <c:pt idx="499">
                  <c:v>1.8225701E7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median3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170.0</c:v>
                </c:pt>
                <c:pt idx="9">
                  <c:v>190.0</c:v>
                </c:pt>
                <c:pt idx="10">
                  <c:v>210.0</c:v>
                </c:pt>
                <c:pt idx="11">
                  <c:v>230.0</c:v>
                </c:pt>
                <c:pt idx="12">
                  <c:v>250.0</c:v>
                </c:pt>
                <c:pt idx="13">
                  <c:v>270.0</c:v>
                </c:pt>
                <c:pt idx="14">
                  <c:v>290.0</c:v>
                </c:pt>
                <c:pt idx="15">
                  <c:v>310.0</c:v>
                </c:pt>
                <c:pt idx="16">
                  <c:v>330.0</c:v>
                </c:pt>
                <c:pt idx="17">
                  <c:v>350.0</c:v>
                </c:pt>
                <c:pt idx="18">
                  <c:v>370.0</c:v>
                </c:pt>
                <c:pt idx="19">
                  <c:v>390.0</c:v>
                </c:pt>
                <c:pt idx="20">
                  <c:v>410.0</c:v>
                </c:pt>
                <c:pt idx="21">
                  <c:v>430.0</c:v>
                </c:pt>
                <c:pt idx="22">
                  <c:v>450.0</c:v>
                </c:pt>
                <c:pt idx="23">
                  <c:v>470.0</c:v>
                </c:pt>
                <c:pt idx="24">
                  <c:v>490.0</c:v>
                </c:pt>
                <c:pt idx="25">
                  <c:v>510.0</c:v>
                </c:pt>
                <c:pt idx="26">
                  <c:v>530.0</c:v>
                </c:pt>
                <c:pt idx="27">
                  <c:v>550.0</c:v>
                </c:pt>
                <c:pt idx="28">
                  <c:v>570.0</c:v>
                </c:pt>
                <c:pt idx="29">
                  <c:v>590.0</c:v>
                </c:pt>
                <c:pt idx="30">
                  <c:v>610.0</c:v>
                </c:pt>
                <c:pt idx="31">
                  <c:v>630.0</c:v>
                </c:pt>
                <c:pt idx="32">
                  <c:v>650.0</c:v>
                </c:pt>
                <c:pt idx="33">
                  <c:v>670.0</c:v>
                </c:pt>
                <c:pt idx="34">
                  <c:v>690.0</c:v>
                </c:pt>
                <c:pt idx="35">
                  <c:v>710.0</c:v>
                </c:pt>
                <c:pt idx="36">
                  <c:v>730.0</c:v>
                </c:pt>
                <c:pt idx="37">
                  <c:v>750.0</c:v>
                </c:pt>
                <c:pt idx="38">
                  <c:v>770.0</c:v>
                </c:pt>
                <c:pt idx="39">
                  <c:v>790.0</c:v>
                </c:pt>
                <c:pt idx="40">
                  <c:v>810.0</c:v>
                </c:pt>
                <c:pt idx="41">
                  <c:v>830.0</c:v>
                </c:pt>
                <c:pt idx="42">
                  <c:v>850.0</c:v>
                </c:pt>
                <c:pt idx="43">
                  <c:v>870.0</c:v>
                </c:pt>
                <c:pt idx="44">
                  <c:v>890.0</c:v>
                </c:pt>
                <c:pt idx="45">
                  <c:v>910.0</c:v>
                </c:pt>
                <c:pt idx="46">
                  <c:v>930.0</c:v>
                </c:pt>
                <c:pt idx="47">
                  <c:v>950.0</c:v>
                </c:pt>
                <c:pt idx="48">
                  <c:v>970.0</c:v>
                </c:pt>
                <c:pt idx="49">
                  <c:v>990.0</c:v>
                </c:pt>
                <c:pt idx="50">
                  <c:v>1010.0</c:v>
                </c:pt>
                <c:pt idx="51">
                  <c:v>1030.0</c:v>
                </c:pt>
                <c:pt idx="52">
                  <c:v>1050.0</c:v>
                </c:pt>
                <c:pt idx="53">
                  <c:v>1070.0</c:v>
                </c:pt>
                <c:pt idx="54">
                  <c:v>1090.0</c:v>
                </c:pt>
                <c:pt idx="55">
                  <c:v>1110.0</c:v>
                </c:pt>
                <c:pt idx="56">
                  <c:v>1130.0</c:v>
                </c:pt>
                <c:pt idx="57">
                  <c:v>1150.0</c:v>
                </c:pt>
                <c:pt idx="58">
                  <c:v>1170.0</c:v>
                </c:pt>
                <c:pt idx="59">
                  <c:v>1190.0</c:v>
                </c:pt>
                <c:pt idx="60">
                  <c:v>1210.0</c:v>
                </c:pt>
                <c:pt idx="61">
                  <c:v>1230.0</c:v>
                </c:pt>
                <c:pt idx="62">
                  <c:v>1250.0</c:v>
                </c:pt>
                <c:pt idx="63">
                  <c:v>1270.0</c:v>
                </c:pt>
                <c:pt idx="64">
                  <c:v>1290.0</c:v>
                </c:pt>
                <c:pt idx="65">
                  <c:v>1310.0</c:v>
                </c:pt>
                <c:pt idx="66">
                  <c:v>1330.0</c:v>
                </c:pt>
                <c:pt idx="67">
                  <c:v>1350.0</c:v>
                </c:pt>
                <c:pt idx="68">
                  <c:v>1370.0</c:v>
                </c:pt>
                <c:pt idx="69">
                  <c:v>1390.0</c:v>
                </c:pt>
                <c:pt idx="70">
                  <c:v>1410.0</c:v>
                </c:pt>
                <c:pt idx="71">
                  <c:v>1430.0</c:v>
                </c:pt>
                <c:pt idx="72">
                  <c:v>1450.0</c:v>
                </c:pt>
                <c:pt idx="73">
                  <c:v>1470.0</c:v>
                </c:pt>
                <c:pt idx="74">
                  <c:v>1490.0</c:v>
                </c:pt>
                <c:pt idx="75">
                  <c:v>1510.0</c:v>
                </c:pt>
                <c:pt idx="76">
                  <c:v>1530.0</c:v>
                </c:pt>
                <c:pt idx="77">
                  <c:v>1550.0</c:v>
                </c:pt>
                <c:pt idx="78">
                  <c:v>1570.0</c:v>
                </c:pt>
                <c:pt idx="79">
                  <c:v>1590.0</c:v>
                </c:pt>
                <c:pt idx="80">
                  <c:v>1610.0</c:v>
                </c:pt>
                <c:pt idx="81">
                  <c:v>1630.0</c:v>
                </c:pt>
                <c:pt idx="82">
                  <c:v>1650.0</c:v>
                </c:pt>
                <c:pt idx="83">
                  <c:v>1670.0</c:v>
                </c:pt>
                <c:pt idx="84">
                  <c:v>1690.0</c:v>
                </c:pt>
                <c:pt idx="85">
                  <c:v>1710.0</c:v>
                </c:pt>
                <c:pt idx="86">
                  <c:v>1730.0</c:v>
                </c:pt>
                <c:pt idx="87">
                  <c:v>1750.0</c:v>
                </c:pt>
                <c:pt idx="88">
                  <c:v>1770.0</c:v>
                </c:pt>
                <c:pt idx="89">
                  <c:v>1790.0</c:v>
                </c:pt>
                <c:pt idx="90">
                  <c:v>1810.0</c:v>
                </c:pt>
                <c:pt idx="91">
                  <c:v>1830.0</c:v>
                </c:pt>
                <c:pt idx="92">
                  <c:v>1850.0</c:v>
                </c:pt>
                <c:pt idx="93">
                  <c:v>1870.0</c:v>
                </c:pt>
                <c:pt idx="94">
                  <c:v>1890.0</c:v>
                </c:pt>
                <c:pt idx="95">
                  <c:v>1910.0</c:v>
                </c:pt>
                <c:pt idx="96">
                  <c:v>1930.0</c:v>
                </c:pt>
                <c:pt idx="97">
                  <c:v>1950.0</c:v>
                </c:pt>
                <c:pt idx="98">
                  <c:v>1970.0</c:v>
                </c:pt>
                <c:pt idx="99">
                  <c:v>1990.0</c:v>
                </c:pt>
                <c:pt idx="100">
                  <c:v>2010.0</c:v>
                </c:pt>
                <c:pt idx="101">
                  <c:v>2030.0</c:v>
                </c:pt>
                <c:pt idx="102">
                  <c:v>2050.0</c:v>
                </c:pt>
                <c:pt idx="103">
                  <c:v>2070.0</c:v>
                </c:pt>
                <c:pt idx="104">
                  <c:v>2090.0</c:v>
                </c:pt>
                <c:pt idx="105">
                  <c:v>2110.0</c:v>
                </c:pt>
                <c:pt idx="106">
                  <c:v>2130.0</c:v>
                </c:pt>
                <c:pt idx="107">
                  <c:v>2150.0</c:v>
                </c:pt>
                <c:pt idx="108">
                  <c:v>2170.0</c:v>
                </c:pt>
                <c:pt idx="109">
                  <c:v>2190.0</c:v>
                </c:pt>
                <c:pt idx="110">
                  <c:v>2210.0</c:v>
                </c:pt>
                <c:pt idx="111">
                  <c:v>2230.0</c:v>
                </c:pt>
                <c:pt idx="112">
                  <c:v>2250.0</c:v>
                </c:pt>
                <c:pt idx="113">
                  <c:v>2270.0</c:v>
                </c:pt>
                <c:pt idx="114">
                  <c:v>2290.0</c:v>
                </c:pt>
                <c:pt idx="115">
                  <c:v>2310.0</c:v>
                </c:pt>
                <c:pt idx="116">
                  <c:v>2330.0</c:v>
                </c:pt>
                <c:pt idx="117">
                  <c:v>2350.0</c:v>
                </c:pt>
                <c:pt idx="118">
                  <c:v>2370.0</c:v>
                </c:pt>
                <c:pt idx="119">
                  <c:v>2390.0</c:v>
                </c:pt>
                <c:pt idx="120">
                  <c:v>2410.0</c:v>
                </c:pt>
                <c:pt idx="121">
                  <c:v>2430.0</c:v>
                </c:pt>
                <c:pt idx="122">
                  <c:v>2450.0</c:v>
                </c:pt>
                <c:pt idx="123">
                  <c:v>2470.0</c:v>
                </c:pt>
                <c:pt idx="124">
                  <c:v>2490.0</c:v>
                </c:pt>
                <c:pt idx="125">
                  <c:v>2510.0</c:v>
                </c:pt>
                <c:pt idx="126">
                  <c:v>2530.0</c:v>
                </c:pt>
                <c:pt idx="127">
                  <c:v>2550.0</c:v>
                </c:pt>
                <c:pt idx="128">
                  <c:v>2570.0</c:v>
                </c:pt>
                <c:pt idx="129">
                  <c:v>2590.0</c:v>
                </c:pt>
                <c:pt idx="130">
                  <c:v>2610.0</c:v>
                </c:pt>
                <c:pt idx="131">
                  <c:v>2630.0</c:v>
                </c:pt>
                <c:pt idx="132">
                  <c:v>2650.0</c:v>
                </c:pt>
                <c:pt idx="133">
                  <c:v>2670.0</c:v>
                </c:pt>
                <c:pt idx="134">
                  <c:v>2690.0</c:v>
                </c:pt>
                <c:pt idx="135">
                  <c:v>2710.0</c:v>
                </c:pt>
                <c:pt idx="136">
                  <c:v>2730.0</c:v>
                </c:pt>
                <c:pt idx="137">
                  <c:v>2750.0</c:v>
                </c:pt>
                <c:pt idx="138">
                  <c:v>2770.0</c:v>
                </c:pt>
                <c:pt idx="139">
                  <c:v>2790.0</c:v>
                </c:pt>
                <c:pt idx="140">
                  <c:v>2810.0</c:v>
                </c:pt>
                <c:pt idx="141">
                  <c:v>2830.0</c:v>
                </c:pt>
                <c:pt idx="142">
                  <c:v>2850.0</c:v>
                </c:pt>
                <c:pt idx="143">
                  <c:v>2870.0</c:v>
                </c:pt>
                <c:pt idx="144">
                  <c:v>2890.0</c:v>
                </c:pt>
                <c:pt idx="145">
                  <c:v>2910.0</c:v>
                </c:pt>
                <c:pt idx="146">
                  <c:v>2930.0</c:v>
                </c:pt>
                <c:pt idx="147">
                  <c:v>2950.0</c:v>
                </c:pt>
                <c:pt idx="148">
                  <c:v>2970.0</c:v>
                </c:pt>
                <c:pt idx="149">
                  <c:v>2990.0</c:v>
                </c:pt>
                <c:pt idx="150">
                  <c:v>3010.0</c:v>
                </c:pt>
                <c:pt idx="151">
                  <c:v>3030.0</c:v>
                </c:pt>
                <c:pt idx="152">
                  <c:v>3050.0</c:v>
                </c:pt>
                <c:pt idx="153">
                  <c:v>3070.0</c:v>
                </c:pt>
                <c:pt idx="154">
                  <c:v>3090.0</c:v>
                </c:pt>
                <c:pt idx="155">
                  <c:v>3110.0</c:v>
                </c:pt>
                <c:pt idx="156">
                  <c:v>3130.0</c:v>
                </c:pt>
                <c:pt idx="157">
                  <c:v>3150.0</c:v>
                </c:pt>
                <c:pt idx="158">
                  <c:v>3170.0</c:v>
                </c:pt>
                <c:pt idx="159">
                  <c:v>3190.0</c:v>
                </c:pt>
                <c:pt idx="160">
                  <c:v>3210.0</c:v>
                </c:pt>
                <c:pt idx="161">
                  <c:v>3230.0</c:v>
                </c:pt>
                <c:pt idx="162">
                  <c:v>3250.0</c:v>
                </c:pt>
                <c:pt idx="163">
                  <c:v>3270.0</c:v>
                </c:pt>
                <c:pt idx="164">
                  <c:v>3290.0</c:v>
                </c:pt>
                <c:pt idx="165">
                  <c:v>3310.0</c:v>
                </c:pt>
                <c:pt idx="166">
                  <c:v>3330.0</c:v>
                </c:pt>
                <c:pt idx="167">
                  <c:v>3350.0</c:v>
                </c:pt>
                <c:pt idx="168">
                  <c:v>3370.0</c:v>
                </c:pt>
                <c:pt idx="169">
                  <c:v>3390.0</c:v>
                </c:pt>
                <c:pt idx="170">
                  <c:v>3410.0</c:v>
                </c:pt>
                <c:pt idx="171">
                  <c:v>3430.0</c:v>
                </c:pt>
                <c:pt idx="172">
                  <c:v>3450.0</c:v>
                </c:pt>
                <c:pt idx="173">
                  <c:v>3470.0</c:v>
                </c:pt>
                <c:pt idx="174">
                  <c:v>3490.0</c:v>
                </c:pt>
                <c:pt idx="175">
                  <c:v>3510.0</c:v>
                </c:pt>
                <c:pt idx="176">
                  <c:v>3530.0</c:v>
                </c:pt>
                <c:pt idx="177">
                  <c:v>3550.0</c:v>
                </c:pt>
                <c:pt idx="178">
                  <c:v>3570.0</c:v>
                </c:pt>
                <c:pt idx="179">
                  <c:v>3590.0</c:v>
                </c:pt>
                <c:pt idx="180">
                  <c:v>3610.0</c:v>
                </c:pt>
                <c:pt idx="181">
                  <c:v>3630.0</c:v>
                </c:pt>
                <c:pt idx="182">
                  <c:v>3650.0</c:v>
                </c:pt>
                <c:pt idx="183">
                  <c:v>3670.0</c:v>
                </c:pt>
                <c:pt idx="184">
                  <c:v>3690.0</c:v>
                </c:pt>
                <c:pt idx="185">
                  <c:v>3710.0</c:v>
                </c:pt>
                <c:pt idx="186">
                  <c:v>3730.0</c:v>
                </c:pt>
                <c:pt idx="187">
                  <c:v>3750.0</c:v>
                </c:pt>
                <c:pt idx="188">
                  <c:v>3770.0</c:v>
                </c:pt>
                <c:pt idx="189">
                  <c:v>3790.0</c:v>
                </c:pt>
                <c:pt idx="190">
                  <c:v>3810.0</c:v>
                </c:pt>
                <c:pt idx="191">
                  <c:v>3830.0</c:v>
                </c:pt>
                <c:pt idx="192">
                  <c:v>3850.0</c:v>
                </c:pt>
                <c:pt idx="193">
                  <c:v>3870.0</c:v>
                </c:pt>
                <c:pt idx="194">
                  <c:v>3890.0</c:v>
                </c:pt>
                <c:pt idx="195">
                  <c:v>3910.0</c:v>
                </c:pt>
                <c:pt idx="196">
                  <c:v>3930.0</c:v>
                </c:pt>
                <c:pt idx="197">
                  <c:v>3950.0</c:v>
                </c:pt>
                <c:pt idx="198">
                  <c:v>3970.0</c:v>
                </c:pt>
                <c:pt idx="199">
                  <c:v>3990.0</c:v>
                </c:pt>
                <c:pt idx="200">
                  <c:v>4010.0</c:v>
                </c:pt>
                <c:pt idx="201">
                  <c:v>4030.0</c:v>
                </c:pt>
                <c:pt idx="202">
                  <c:v>4050.0</c:v>
                </c:pt>
                <c:pt idx="203">
                  <c:v>4070.0</c:v>
                </c:pt>
                <c:pt idx="204">
                  <c:v>4090.0</c:v>
                </c:pt>
                <c:pt idx="205">
                  <c:v>4110.0</c:v>
                </c:pt>
                <c:pt idx="206">
                  <c:v>4130.0</c:v>
                </c:pt>
                <c:pt idx="207">
                  <c:v>4150.0</c:v>
                </c:pt>
                <c:pt idx="208">
                  <c:v>4170.0</c:v>
                </c:pt>
                <c:pt idx="209">
                  <c:v>4190.0</c:v>
                </c:pt>
                <c:pt idx="210">
                  <c:v>4210.0</c:v>
                </c:pt>
                <c:pt idx="211">
                  <c:v>4230.0</c:v>
                </c:pt>
                <c:pt idx="212">
                  <c:v>4250.0</c:v>
                </c:pt>
                <c:pt idx="213">
                  <c:v>4270.0</c:v>
                </c:pt>
                <c:pt idx="214">
                  <c:v>4290.0</c:v>
                </c:pt>
                <c:pt idx="215">
                  <c:v>4310.0</c:v>
                </c:pt>
                <c:pt idx="216">
                  <c:v>4330.0</c:v>
                </c:pt>
                <c:pt idx="217">
                  <c:v>4350.0</c:v>
                </c:pt>
                <c:pt idx="218">
                  <c:v>4370.0</c:v>
                </c:pt>
                <c:pt idx="219">
                  <c:v>4390.0</c:v>
                </c:pt>
                <c:pt idx="220">
                  <c:v>4410.0</c:v>
                </c:pt>
                <c:pt idx="221">
                  <c:v>4430.0</c:v>
                </c:pt>
                <c:pt idx="222">
                  <c:v>4450.0</c:v>
                </c:pt>
                <c:pt idx="223">
                  <c:v>4470.0</c:v>
                </c:pt>
                <c:pt idx="224">
                  <c:v>4490.0</c:v>
                </c:pt>
                <c:pt idx="225">
                  <c:v>4510.0</c:v>
                </c:pt>
                <c:pt idx="226">
                  <c:v>4530.0</c:v>
                </c:pt>
                <c:pt idx="227">
                  <c:v>4550.0</c:v>
                </c:pt>
                <c:pt idx="228">
                  <c:v>4570.0</c:v>
                </c:pt>
                <c:pt idx="229">
                  <c:v>4590.0</c:v>
                </c:pt>
                <c:pt idx="230">
                  <c:v>4610.0</c:v>
                </c:pt>
                <c:pt idx="231">
                  <c:v>4630.0</c:v>
                </c:pt>
                <c:pt idx="232">
                  <c:v>4650.0</c:v>
                </c:pt>
                <c:pt idx="233">
                  <c:v>4670.0</c:v>
                </c:pt>
                <c:pt idx="234">
                  <c:v>4690.0</c:v>
                </c:pt>
                <c:pt idx="235">
                  <c:v>4710.0</c:v>
                </c:pt>
                <c:pt idx="236">
                  <c:v>4730.0</c:v>
                </c:pt>
                <c:pt idx="237">
                  <c:v>4750.0</c:v>
                </c:pt>
                <c:pt idx="238">
                  <c:v>4770.0</c:v>
                </c:pt>
                <c:pt idx="239">
                  <c:v>4790.0</c:v>
                </c:pt>
                <c:pt idx="240">
                  <c:v>4810.0</c:v>
                </c:pt>
                <c:pt idx="241">
                  <c:v>4830.0</c:v>
                </c:pt>
                <c:pt idx="242">
                  <c:v>4850.0</c:v>
                </c:pt>
                <c:pt idx="243">
                  <c:v>4870.0</c:v>
                </c:pt>
                <c:pt idx="244">
                  <c:v>4890.0</c:v>
                </c:pt>
                <c:pt idx="245">
                  <c:v>4910.0</c:v>
                </c:pt>
                <c:pt idx="246">
                  <c:v>4930.0</c:v>
                </c:pt>
                <c:pt idx="247">
                  <c:v>4950.0</c:v>
                </c:pt>
                <c:pt idx="248">
                  <c:v>4970.0</c:v>
                </c:pt>
                <c:pt idx="249">
                  <c:v>4990.0</c:v>
                </c:pt>
                <c:pt idx="250">
                  <c:v>5010.0</c:v>
                </c:pt>
                <c:pt idx="251">
                  <c:v>5030.0</c:v>
                </c:pt>
                <c:pt idx="252">
                  <c:v>5050.0</c:v>
                </c:pt>
                <c:pt idx="253">
                  <c:v>5070.0</c:v>
                </c:pt>
                <c:pt idx="254">
                  <c:v>5090.0</c:v>
                </c:pt>
                <c:pt idx="255">
                  <c:v>5110.0</c:v>
                </c:pt>
                <c:pt idx="256">
                  <c:v>5130.0</c:v>
                </c:pt>
                <c:pt idx="257">
                  <c:v>5150.0</c:v>
                </c:pt>
                <c:pt idx="258">
                  <c:v>5170.0</c:v>
                </c:pt>
                <c:pt idx="259">
                  <c:v>5190.0</c:v>
                </c:pt>
                <c:pt idx="260">
                  <c:v>5210.0</c:v>
                </c:pt>
                <c:pt idx="261">
                  <c:v>5230.0</c:v>
                </c:pt>
                <c:pt idx="262">
                  <c:v>5250.0</c:v>
                </c:pt>
                <c:pt idx="263">
                  <c:v>5270.0</c:v>
                </c:pt>
                <c:pt idx="264">
                  <c:v>5290.0</c:v>
                </c:pt>
                <c:pt idx="265">
                  <c:v>5310.0</c:v>
                </c:pt>
                <c:pt idx="266">
                  <c:v>5330.0</c:v>
                </c:pt>
                <c:pt idx="267">
                  <c:v>5350.0</c:v>
                </c:pt>
                <c:pt idx="268">
                  <c:v>5370.0</c:v>
                </c:pt>
                <c:pt idx="269">
                  <c:v>5390.0</c:v>
                </c:pt>
                <c:pt idx="270">
                  <c:v>5410.0</c:v>
                </c:pt>
                <c:pt idx="271">
                  <c:v>5430.0</c:v>
                </c:pt>
                <c:pt idx="272">
                  <c:v>5450.0</c:v>
                </c:pt>
                <c:pt idx="273">
                  <c:v>5470.0</c:v>
                </c:pt>
                <c:pt idx="274">
                  <c:v>5490.0</c:v>
                </c:pt>
                <c:pt idx="275">
                  <c:v>5510.0</c:v>
                </c:pt>
                <c:pt idx="276">
                  <c:v>5530.0</c:v>
                </c:pt>
                <c:pt idx="277">
                  <c:v>5550.0</c:v>
                </c:pt>
                <c:pt idx="278">
                  <c:v>5570.0</c:v>
                </c:pt>
                <c:pt idx="279">
                  <c:v>5590.0</c:v>
                </c:pt>
                <c:pt idx="280">
                  <c:v>5610.0</c:v>
                </c:pt>
                <c:pt idx="281">
                  <c:v>5630.0</c:v>
                </c:pt>
                <c:pt idx="282">
                  <c:v>5650.0</c:v>
                </c:pt>
                <c:pt idx="283">
                  <c:v>5670.0</c:v>
                </c:pt>
                <c:pt idx="284">
                  <c:v>5690.0</c:v>
                </c:pt>
                <c:pt idx="285">
                  <c:v>5710.0</c:v>
                </c:pt>
                <c:pt idx="286">
                  <c:v>5730.0</c:v>
                </c:pt>
                <c:pt idx="287">
                  <c:v>5750.0</c:v>
                </c:pt>
                <c:pt idx="288">
                  <c:v>5770.0</c:v>
                </c:pt>
                <c:pt idx="289">
                  <c:v>5790.0</c:v>
                </c:pt>
                <c:pt idx="290">
                  <c:v>5810.0</c:v>
                </c:pt>
                <c:pt idx="291">
                  <c:v>5830.0</c:v>
                </c:pt>
                <c:pt idx="292">
                  <c:v>5850.0</c:v>
                </c:pt>
                <c:pt idx="293">
                  <c:v>5870.0</c:v>
                </c:pt>
                <c:pt idx="294">
                  <c:v>5890.0</c:v>
                </c:pt>
                <c:pt idx="295">
                  <c:v>5910.0</c:v>
                </c:pt>
                <c:pt idx="296">
                  <c:v>5930.0</c:v>
                </c:pt>
                <c:pt idx="297">
                  <c:v>5950.0</c:v>
                </c:pt>
                <c:pt idx="298">
                  <c:v>5970.0</c:v>
                </c:pt>
                <c:pt idx="299">
                  <c:v>5990.0</c:v>
                </c:pt>
                <c:pt idx="300">
                  <c:v>6010.0</c:v>
                </c:pt>
                <c:pt idx="301">
                  <c:v>6030.0</c:v>
                </c:pt>
                <c:pt idx="302">
                  <c:v>6050.0</c:v>
                </c:pt>
                <c:pt idx="303">
                  <c:v>6070.0</c:v>
                </c:pt>
                <c:pt idx="304">
                  <c:v>6090.0</c:v>
                </c:pt>
                <c:pt idx="305">
                  <c:v>6110.0</c:v>
                </c:pt>
                <c:pt idx="306">
                  <c:v>6130.0</c:v>
                </c:pt>
                <c:pt idx="307">
                  <c:v>6150.0</c:v>
                </c:pt>
                <c:pt idx="308">
                  <c:v>6170.0</c:v>
                </c:pt>
                <c:pt idx="309">
                  <c:v>6190.0</c:v>
                </c:pt>
                <c:pt idx="310">
                  <c:v>6210.0</c:v>
                </c:pt>
                <c:pt idx="311">
                  <c:v>6230.0</c:v>
                </c:pt>
                <c:pt idx="312">
                  <c:v>6250.0</c:v>
                </c:pt>
                <c:pt idx="313">
                  <c:v>6270.0</c:v>
                </c:pt>
                <c:pt idx="314">
                  <c:v>6290.0</c:v>
                </c:pt>
                <c:pt idx="315">
                  <c:v>6310.0</c:v>
                </c:pt>
                <c:pt idx="316">
                  <c:v>6330.0</c:v>
                </c:pt>
                <c:pt idx="317">
                  <c:v>6350.0</c:v>
                </c:pt>
                <c:pt idx="318">
                  <c:v>6370.0</c:v>
                </c:pt>
                <c:pt idx="319">
                  <c:v>6390.0</c:v>
                </c:pt>
                <c:pt idx="320">
                  <c:v>6410.0</c:v>
                </c:pt>
                <c:pt idx="321">
                  <c:v>6430.0</c:v>
                </c:pt>
                <c:pt idx="322">
                  <c:v>6450.0</c:v>
                </c:pt>
                <c:pt idx="323">
                  <c:v>6470.0</c:v>
                </c:pt>
                <c:pt idx="324">
                  <c:v>6490.0</c:v>
                </c:pt>
                <c:pt idx="325">
                  <c:v>6510.0</c:v>
                </c:pt>
                <c:pt idx="326">
                  <c:v>6530.0</c:v>
                </c:pt>
                <c:pt idx="327">
                  <c:v>6550.0</c:v>
                </c:pt>
                <c:pt idx="328">
                  <c:v>6570.0</c:v>
                </c:pt>
                <c:pt idx="329">
                  <c:v>6590.0</c:v>
                </c:pt>
                <c:pt idx="330">
                  <c:v>6610.0</c:v>
                </c:pt>
                <c:pt idx="331">
                  <c:v>6630.0</c:v>
                </c:pt>
                <c:pt idx="332">
                  <c:v>6650.0</c:v>
                </c:pt>
                <c:pt idx="333">
                  <c:v>6670.0</c:v>
                </c:pt>
                <c:pt idx="334">
                  <c:v>6690.0</c:v>
                </c:pt>
                <c:pt idx="335">
                  <c:v>6710.0</c:v>
                </c:pt>
                <c:pt idx="336">
                  <c:v>6730.0</c:v>
                </c:pt>
                <c:pt idx="337">
                  <c:v>6750.0</c:v>
                </c:pt>
                <c:pt idx="338">
                  <c:v>6770.0</c:v>
                </c:pt>
                <c:pt idx="339">
                  <c:v>6790.0</c:v>
                </c:pt>
                <c:pt idx="340">
                  <c:v>6810.0</c:v>
                </c:pt>
                <c:pt idx="341">
                  <c:v>6830.0</c:v>
                </c:pt>
                <c:pt idx="342">
                  <c:v>6850.0</c:v>
                </c:pt>
                <c:pt idx="343">
                  <c:v>6870.0</c:v>
                </c:pt>
                <c:pt idx="344">
                  <c:v>6890.0</c:v>
                </c:pt>
                <c:pt idx="345">
                  <c:v>6910.0</c:v>
                </c:pt>
                <c:pt idx="346">
                  <c:v>6930.0</c:v>
                </c:pt>
                <c:pt idx="347">
                  <c:v>6950.0</c:v>
                </c:pt>
                <c:pt idx="348">
                  <c:v>6970.0</c:v>
                </c:pt>
                <c:pt idx="349">
                  <c:v>6990.0</c:v>
                </c:pt>
                <c:pt idx="350">
                  <c:v>7010.0</c:v>
                </c:pt>
                <c:pt idx="351">
                  <c:v>7030.0</c:v>
                </c:pt>
                <c:pt idx="352">
                  <c:v>7050.0</c:v>
                </c:pt>
                <c:pt idx="353">
                  <c:v>7070.0</c:v>
                </c:pt>
                <c:pt idx="354">
                  <c:v>7090.0</c:v>
                </c:pt>
                <c:pt idx="355">
                  <c:v>7110.0</c:v>
                </c:pt>
                <c:pt idx="356">
                  <c:v>7130.0</c:v>
                </c:pt>
                <c:pt idx="357">
                  <c:v>7150.0</c:v>
                </c:pt>
                <c:pt idx="358">
                  <c:v>7170.0</c:v>
                </c:pt>
                <c:pt idx="359">
                  <c:v>7190.0</c:v>
                </c:pt>
                <c:pt idx="360">
                  <c:v>7210.0</c:v>
                </c:pt>
                <c:pt idx="361">
                  <c:v>7230.0</c:v>
                </c:pt>
                <c:pt idx="362">
                  <c:v>7250.0</c:v>
                </c:pt>
                <c:pt idx="363">
                  <c:v>7270.0</c:v>
                </c:pt>
                <c:pt idx="364">
                  <c:v>7290.0</c:v>
                </c:pt>
                <c:pt idx="365">
                  <c:v>7310.0</c:v>
                </c:pt>
                <c:pt idx="366">
                  <c:v>7330.0</c:v>
                </c:pt>
                <c:pt idx="367">
                  <c:v>7350.0</c:v>
                </c:pt>
                <c:pt idx="368">
                  <c:v>7370.0</c:v>
                </c:pt>
                <c:pt idx="369">
                  <c:v>7390.0</c:v>
                </c:pt>
                <c:pt idx="370">
                  <c:v>7410.0</c:v>
                </c:pt>
                <c:pt idx="371">
                  <c:v>7430.0</c:v>
                </c:pt>
                <c:pt idx="372">
                  <c:v>7450.0</c:v>
                </c:pt>
                <c:pt idx="373">
                  <c:v>7470.0</c:v>
                </c:pt>
                <c:pt idx="374">
                  <c:v>7490.0</c:v>
                </c:pt>
                <c:pt idx="375">
                  <c:v>7510.0</c:v>
                </c:pt>
                <c:pt idx="376">
                  <c:v>7530.0</c:v>
                </c:pt>
                <c:pt idx="377">
                  <c:v>7550.0</c:v>
                </c:pt>
                <c:pt idx="378">
                  <c:v>7570.0</c:v>
                </c:pt>
                <c:pt idx="379">
                  <c:v>7590.0</c:v>
                </c:pt>
                <c:pt idx="380">
                  <c:v>7610.0</c:v>
                </c:pt>
                <c:pt idx="381">
                  <c:v>7630.0</c:v>
                </c:pt>
                <c:pt idx="382">
                  <c:v>7650.0</c:v>
                </c:pt>
                <c:pt idx="383">
                  <c:v>7670.0</c:v>
                </c:pt>
                <c:pt idx="384">
                  <c:v>7690.0</c:v>
                </c:pt>
                <c:pt idx="385">
                  <c:v>7710.0</c:v>
                </c:pt>
                <c:pt idx="386">
                  <c:v>7730.0</c:v>
                </c:pt>
                <c:pt idx="387">
                  <c:v>7750.0</c:v>
                </c:pt>
                <c:pt idx="388">
                  <c:v>7770.0</c:v>
                </c:pt>
                <c:pt idx="389">
                  <c:v>7790.0</c:v>
                </c:pt>
                <c:pt idx="390">
                  <c:v>7810.0</c:v>
                </c:pt>
                <c:pt idx="391">
                  <c:v>7830.0</c:v>
                </c:pt>
                <c:pt idx="392">
                  <c:v>7850.0</c:v>
                </c:pt>
                <c:pt idx="393">
                  <c:v>7870.0</c:v>
                </c:pt>
                <c:pt idx="394">
                  <c:v>7890.0</c:v>
                </c:pt>
                <c:pt idx="395">
                  <c:v>7910.0</c:v>
                </c:pt>
                <c:pt idx="396">
                  <c:v>7930.0</c:v>
                </c:pt>
                <c:pt idx="397">
                  <c:v>7950.0</c:v>
                </c:pt>
                <c:pt idx="398">
                  <c:v>7970.0</c:v>
                </c:pt>
                <c:pt idx="399">
                  <c:v>7990.0</c:v>
                </c:pt>
                <c:pt idx="400">
                  <c:v>8010.0</c:v>
                </c:pt>
                <c:pt idx="401">
                  <c:v>8030.0</c:v>
                </c:pt>
                <c:pt idx="402">
                  <c:v>8050.0</c:v>
                </c:pt>
                <c:pt idx="403">
                  <c:v>8070.0</c:v>
                </c:pt>
                <c:pt idx="404">
                  <c:v>8090.0</c:v>
                </c:pt>
                <c:pt idx="405">
                  <c:v>8110.0</c:v>
                </c:pt>
                <c:pt idx="406">
                  <c:v>8130.0</c:v>
                </c:pt>
                <c:pt idx="407">
                  <c:v>8150.0</c:v>
                </c:pt>
                <c:pt idx="408">
                  <c:v>8170.0</c:v>
                </c:pt>
                <c:pt idx="409">
                  <c:v>8190.0</c:v>
                </c:pt>
                <c:pt idx="410">
                  <c:v>8210.0</c:v>
                </c:pt>
                <c:pt idx="411">
                  <c:v>8230.0</c:v>
                </c:pt>
                <c:pt idx="412">
                  <c:v>8250.0</c:v>
                </c:pt>
                <c:pt idx="413">
                  <c:v>8270.0</c:v>
                </c:pt>
                <c:pt idx="414">
                  <c:v>8290.0</c:v>
                </c:pt>
                <c:pt idx="415">
                  <c:v>8310.0</c:v>
                </c:pt>
                <c:pt idx="416">
                  <c:v>8330.0</c:v>
                </c:pt>
                <c:pt idx="417">
                  <c:v>8350.0</c:v>
                </c:pt>
                <c:pt idx="418">
                  <c:v>8370.0</c:v>
                </c:pt>
                <c:pt idx="419">
                  <c:v>8390.0</c:v>
                </c:pt>
                <c:pt idx="420">
                  <c:v>8410.0</c:v>
                </c:pt>
                <c:pt idx="421">
                  <c:v>8430.0</c:v>
                </c:pt>
                <c:pt idx="422">
                  <c:v>8450.0</c:v>
                </c:pt>
                <c:pt idx="423">
                  <c:v>8470.0</c:v>
                </c:pt>
                <c:pt idx="424">
                  <c:v>8490.0</c:v>
                </c:pt>
                <c:pt idx="425">
                  <c:v>8510.0</c:v>
                </c:pt>
                <c:pt idx="426">
                  <c:v>8530.0</c:v>
                </c:pt>
                <c:pt idx="427">
                  <c:v>8550.0</c:v>
                </c:pt>
                <c:pt idx="428">
                  <c:v>8570.0</c:v>
                </c:pt>
                <c:pt idx="429">
                  <c:v>8590.0</c:v>
                </c:pt>
                <c:pt idx="430">
                  <c:v>8610.0</c:v>
                </c:pt>
                <c:pt idx="431">
                  <c:v>8630.0</c:v>
                </c:pt>
                <c:pt idx="432">
                  <c:v>8650.0</c:v>
                </c:pt>
                <c:pt idx="433">
                  <c:v>8670.0</c:v>
                </c:pt>
                <c:pt idx="434">
                  <c:v>8690.0</c:v>
                </c:pt>
                <c:pt idx="435">
                  <c:v>8710.0</c:v>
                </c:pt>
                <c:pt idx="436">
                  <c:v>8730.0</c:v>
                </c:pt>
                <c:pt idx="437">
                  <c:v>8750.0</c:v>
                </c:pt>
                <c:pt idx="438">
                  <c:v>8770.0</c:v>
                </c:pt>
                <c:pt idx="439">
                  <c:v>8790.0</c:v>
                </c:pt>
                <c:pt idx="440">
                  <c:v>8810.0</c:v>
                </c:pt>
                <c:pt idx="441">
                  <c:v>8830.0</c:v>
                </c:pt>
                <c:pt idx="442">
                  <c:v>8850.0</c:v>
                </c:pt>
                <c:pt idx="443">
                  <c:v>8870.0</c:v>
                </c:pt>
                <c:pt idx="444">
                  <c:v>8890.0</c:v>
                </c:pt>
                <c:pt idx="445">
                  <c:v>8910.0</c:v>
                </c:pt>
                <c:pt idx="446">
                  <c:v>8930.0</c:v>
                </c:pt>
                <c:pt idx="447">
                  <c:v>8950.0</c:v>
                </c:pt>
                <c:pt idx="448">
                  <c:v>8970.0</c:v>
                </c:pt>
                <c:pt idx="449">
                  <c:v>8990.0</c:v>
                </c:pt>
                <c:pt idx="450">
                  <c:v>9010.0</c:v>
                </c:pt>
                <c:pt idx="451">
                  <c:v>9030.0</c:v>
                </c:pt>
                <c:pt idx="452">
                  <c:v>9050.0</c:v>
                </c:pt>
                <c:pt idx="453">
                  <c:v>9070.0</c:v>
                </c:pt>
                <c:pt idx="454">
                  <c:v>9090.0</c:v>
                </c:pt>
                <c:pt idx="455">
                  <c:v>9110.0</c:v>
                </c:pt>
                <c:pt idx="456">
                  <c:v>9130.0</c:v>
                </c:pt>
                <c:pt idx="457">
                  <c:v>9150.0</c:v>
                </c:pt>
                <c:pt idx="458">
                  <c:v>9170.0</c:v>
                </c:pt>
                <c:pt idx="459">
                  <c:v>9190.0</c:v>
                </c:pt>
                <c:pt idx="460">
                  <c:v>9210.0</c:v>
                </c:pt>
                <c:pt idx="461">
                  <c:v>9230.0</c:v>
                </c:pt>
                <c:pt idx="462">
                  <c:v>9250.0</c:v>
                </c:pt>
                <c:pt idx="463">
                  <c:v>9270.0</c:v>
                </c:pt>
                <c:pt idx="464">
                  <c:v>9290.0</c:v>
                </c:pt>
                <c:pt idx="465">
                  <c:v>9310.0</c:v>
                </c:pt>
                <c:pt idx="466">
                  <c:v>9330.0</c:v>
                </c:pt>
                <c:pt idx="467">
                  <c:v>9350.0</c:v>
                </c:pt>
                <c:pt idx="468">
                  <c:v>9370.0</c:v>
                </c:pt>
                <c:pt idx="469">
                  <c:v>9390.0</c:v>
                </c:pt>
                <c:pt idx="470">
                  <c:v>9410.0</c:v>
                </c:pt>
                <c:pt idx="471">
                  <c:v>9430.0</c:v>
                </c:pt>
                <c:pt idx="472">
                  <c:v>9450.0</c:v>
                </c:pt>
                <c:pt idx="473">
                  <c:v>9470.0</c:v>
                </c:pt>
                <c:pt idx="474">
                  <c:v>9490.0</c:v>
                </c:pt>
                <c:pt idx="475">
                  <c:v>9510.0</c:v>
                </c:pt>
                <c:pt idx="476">
                  <c:v>9530.0</c:v>
                </c:pt>
                <c:pt idx="477">
                  <c:v>9550.0</c:v>
                </c:pt>
                <c:pt idx="478">
                  <c:v>9570.0</c:v>
                </c:pt>
                <c:pt idx="479">
                  <c:v>9590.0</c:v>
                </c:pt>
                <c:pt idx="480">
                  <c:v>9610.0</c:v>
                </c:pt>
                <c:pt idx="481">
                  <c:v>9630.0</c:v>
                </c:pt>
                <c:pt idx="482">
                  <c:v>9650.0</c:v>
                </c:pt>
                <c:pt idx="483">
                  <c:v>9670.0</c:v>
                </c:pt>
                <c:pt idx="484">
                  <c:v>9690.0</c:v>
                </c:pt>
                <c:pt idx="485">
                  <c:v>9710.0</c:v>
                </c:pt>
                <c:pt idx="486">
                  <c:v>9730.0</c:v>
                </c:pt>
                <c:pt idx="487">
                  <c:v>9750.0</c:v>
                </c:pt>
                <c:pt idx="488">
                  <c:v>9770.0</c:v>
                </c:pt>
                <c:pt idx="489">
                  <c:v>9790.0</c:v>
                </c:pt>
                <c:pt idx="490">
                  <c:v>9810.0</c:v>
                </c:pt>
                <c:pt idx="491">
                  <c:v>9830.0</c:v>
                </c:pt>
                <c:pt idx="492">
                  <c:v>9850.0</c:v>
                </c:pt>
                <c:pt idx="493">
                  <c:v>9870.0</c:v>
                </c:pt>
                <c:pt idx="494">
                  <c:v>9890.0</c:v>
                </c:pt>
                <c:pt idx="495">
                  <c:v>9910.0</c:v>
                </c:pt>
                <c:pt idx="496">
                  <c:v>9930.0</c:v>
                </c:pt>
                <c:pt idx="497">
                  <c:v>9950.0</c:v>
                </c:pt>
                <c:pt idx="498">
                  <c:v>9970.0</c:v>
                </c:pt>
                <c:pt idx="499">
                  <c:v>9990.0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12.0</c:v>
                </c:pt>
                <c:pt idx="1">
                  <c:v>88.0</c:v>
                </c:pt>
                <c:pt idx="2">
                  <c:v>237.0</c:v>
                </c:pt>
                <c:pt idx="3">
                  <c:v>426.0</c:v>
                </c:pt>
                <c:pt idx="4">
                  <c:v>716.0</c:v>
                </c:pt>
                <c:pt idx="5">
                  <c:v>1073.0</c:v>
                </c:pt>
                <c:pt idx="6">
                  <c:v>1539.0</c:v>
                </c:pt>
                <c:pt idx="7">
                  <c:v>2055.0</c:v>
                </c:pt>
                <c:pt idx="8">
                  <c:v>2820.0</c:v>
                </c:pt>
                <c:pt idx="9">
                  <c:v>3506.0</c:v>
                </c:pt>
                <c:pt idx="10">
                  <c:v>4548.0</c:v>
                </c:pt>
                <c:pt idx="11">
                  <c:v>5419.0</c:v>
                </c:pt>
                <c:pt idx="12">
                  <c:v>6650.0</c:v>
                </c:pt>
                <c:pt idx="13">
                  <c:v>7994.0</c:v>
                </c:pt>
                <c:pt idx="14">
                  <c:v>9114.0</c:v>
                </c:pt>
                <c:pt idx="15">
                  <c:v>10492.0</c:v>
                </c:pt>
                <c:pt idx="16">
                  <c:v>11945.0</c:v>
                </c:pt>
                <c:pt idx="17">
                  <c:v>13510.0</c:v>
                </c:pt>
                <c:pt idx="18">
                  <c:v>15257.0</c:v>
                </c:pt>
                <c:pt idx="19">
                  <c:v>16951.0</c:v>
                </c:pt>
                <c:pt idx="20">
                  <c:v>18975.0</c:v>
                </c:pt>
                <c:pt idx="21">
                  <c:v>21113.0</c:v>
                </c:pt>
                <c:pt idx="22">
                  <c:v>23182.0</c:v>
                </c:pt>
                <c:pt idx="23">
                  <c:v>25425.0</c:v>
                </c:pt>
                <c:pt idx="24">
                  <c:v>27743.0</c:v>
                </c:pt>
                <c:pt idx="25">
                  <c:v>30315.0</c:v>
                </c:pt>
                <c:pt idx="26">
                  <c:v>33542.0</c:v>
                </c:pt>
                <c:pt idx="27">
                  <c:v>36440.0</c:v>
                </c:pt>
                <c:pt idx="28">
                  <c:v>39781.0</c:v>
                </c:pt>
                <c:pt idx="29">
                  <c:v>42519.0</c:v>
                </c:pt>
                <c:pt idx="30">
                  <c:v>45521.0</c:v>
                </c:pt>
                <c:pt idx="31">
                  <c:v>48622.0</c:v>
                </c:pt>
                <c:pt idx="32">
                  <c:v>52188.0</c:v>
                </c:pt>
                <c:pt idx="33">
                  <c:v>55768.0</c:v>
                </c:pt>
                <c:pt idx="34">
                  <c:v>58980.0</c:v>
                </c:pt>
                <c:pt idx="35">
                  <c:v>62316.0</c:v>
                </c:pt>
                <c:pt idx="36">
                  <c:v>66269.0</c:v>
                </c:pt>
                <c:pt idx="37">
                  <c:v>69830.0</c:v>
                </c:pt>
                <c:pt idx="38">
                  <c:v>74582.0</c:v>
                </c:pt>
                <c:pt idx="39">
                  <c:v>78585.0</c:v>
                </c:pt>
                <c:pt idx="40">
                  <c:v>83497.0</c:v>
                </c:pt>
                <c:pt idx="41">
                  <c:v>88663.0</c:v>
                </c:pt>
                <c:pt idx="42">
                  <c:v>93045.0</c:v>
                </c:pt>
                <c:pt idx="43">
                  <c:v>97201.0</c:v>
                </c:pt>
                <c:pt idx="44">
                  <c:v>102036.0</c:v>
                </c:pt>
                <c:pt idx="45">
                  <c:v>106383.0</c:v>
                </c:pt>
                <c:pt idx="46">
                  <c:v>111846.0</c:v>
                </c:pt>
                <c:pt idx="47">
                  <c:v>116661.0</c:v>
                </c:pt>
                <c:pt idx="48">
                  <c:v>121559.0</c:v>
                </c:pt>
                <c:pt idx="49">
                  <c:v>126337.0</c:v>
                </c:pt>
                <c:pt idx="50">
                  <c:v>132039.0</c:v>
                </c:pt>
                <c:pt idx="51">
                  <c:v>136987.0</c:v>
                </c:pt>
                <c:pt idx="52">
                  <c:v>142903.0</c:v>
                </c:pt>
                <c:pt idx="53">
                  <c:v>148833.0</c:v>
                </c:pt>
                <c:pt idx="54">
                  <c:v>154533.0</c:v>
                </c:pt>
                <c:pt idx="55">
                  <c:v>160202.0</c:v>
                </c:pt>
                <c:pt idx="56">
                  <c:v>166130.0</c:v>
                </c:pt>
                <c:pt idx="57">
                  <c:v>172618.0</c:v>
                </c:pt>
                <c:pt idx="58">
                  <c:v>178924.0</c:v>
                </c:pt>
                <c:pt idx="59">
                  <c:v>184999.0</c:v>
                </c:pt>
                <c:pt idx="60">
                  <c:v>191228.0</c:v>
                </c:pt>
                <c:pt idx="61">
                  <c:v>197944.0</c:v>
                </c:pt>
                <c:pt idx="62">
                  <c:v>204594.0</c:v>
                </c:pt>
                <c:pt idx="63">
                  <c:v>211488.0</c:v>
                </c:pt>
                <c:pt idx="64">
                  <c:v>217951.0</c:v>
                </c:pt>
                <c:pt idx="65">
                  <c:v>225581.0</c:v>
                </c:pt>
                <c:pt idx="66">
                  <c:v>233473.0</c:v>
                </c:pt>
                <c:pt idx="67">
                  <c:v>242405.0</c:v>
                </c:pt>
                <c:pt idx="68">
                  <c:v>250306.0</c:v>
                </c:pt>
                <c:pt idx="69">
                  <c:v>257975.0</c:v>
                </c:pt>
                <c:pt idx="70">
                  <c:v>265495.0</c:v>
                </c:pt>
                <c:pt idx="71">
                  <c:v>272660.0</c:v>
                </c:pt>
                <c:pt idx="72">
                  <c:v>281602.0</c:v>
                </c:pt>
                <c:pt idx="73">
                  <c:v>289522.0</c:v>
                </c:pt>
                <c:pt idx="74">
                  <c:v>298793.0</c:v>
                </c:pt>
                <c:pt idx="75">
                  <c:v>307844.0</c:v>
                </c:pt>
                <c:pt idx="76">
                  <c:v>317905.0</c:v>
                </c:pt>
                <c:pt idx="77">
                  <c:v>326816.0</c:v>
                </c:pt>
                <c:pt idx="78">
                  <c:v>335936.0</c:v>
                </c:pt>
                <c:pt idx="79">
                  <c:v>345241.0</c:v>
                </c:pt>
                <c:pt idx="80">
                  <c:v>355167.0</c:v>
                </c:pt>
                <c:pt idx="81">
                  <c:v>363523.0</c:v>
                </c:pt>
                <c:pt idx="82">
                  <c:v>372604.0</c:v>
                </c:pt>
                <c:pt idx="83">
                  <c:v>381511.0</c:v>
                </c:pt>
                <c:pt idx="84">
                  <c:v>391488.0</c:v>
                </c:pt>
                <c:pt idx="85">
                  <c:v>401740.0</c:v>
                </c:pt>
                <c:pt idx="86">
                  <c:v>412842.0</c:v>
                </c:pt>
                <c:pt idx="87">
                  <c:v>422371.0</c:v>
                </c:pt>
                <c:pt idx="88">
                  <c:v>433847.0</c:v>
                </c:pt>
                <c:pt idx="89">
                  <c:v>444884.0</c:v>
                </c:pt>
                <c:pt idx="90">
                  <c:v>456234.0</c:v>
                </c:pt>
                <c:pt idx="91">
                  <c:v>467766.0</c:v>
                </c:pt>
                <c:pt idx="92">
                  <c:v>478467.0</c:v>
                </c:pt>
                <c:pt idx="93">
                  <c:v>489671.0</c:v>
                </c:pt>
                <c:pt idx="94">
                  <c:v>500368.0</c:v>
                </c:pt>
                <c:pt idx="95">
                  <c:v>511363.0</c:v>
                </c:pt>
                <c:pt idx="96">
                  <c:v>523177.0</c:v>
                </c:pt>
                <c:pt idx="97">
                  <c:v>535455.0</c:v>
                </c:pt>
                <c:pt idx="98">
                  <c:v>546145.0</c:v>
                </c:pt>
                <c:pt idx="99">
                  <c:v>556680.0</c:v>
                </c:pt>
                <c:pt idx="100">
                  <c:v>568556.0</c:v>
                </c:pt>
                <c:pt idx="101">
                  <c:v>580827.0</c:v>
                </c:pt>
                <c:pt idx="102">
                  <c:v>593238.0</c:v>
                </c:pt>
                <c:pt idx="103">
                  <c:v>607856.0</c:v>
                </c:pt>
                <c:pt idx="104">
                  <c:v>619512.0</c:v>
                </c:pt>
                <c:pt idx="105">
                  <c:v>632078.0</c:v>
                </c:pt>
                <c:pt idx="106">
                  <c:v>644889.0</c:v>
                </c:pt>
                <c:pt idx="107">
                  <c:v>658492.0</c:v>
                </c:pt>
                <c:pt idx="108">
                  <c:v>672758.0</c:v>
                </c:pt>
                <c:pt idx="109">
                  <c:v>685363.0</c:v>
                </c:pt>
                <c:pt idx="110">
                  <c:v>698014.0</c:v>
                </c:pt>
                <c:pt idx="111">
                  <c:v>712215.0</c:v>
                </c:pt>
                <c:pt idx="112">
                  <c:v>728675.0</c:v>
                </c:pt>
                <c:pt idx="113">
                  <c:v>741787.0</c:v>
                </c:pt>
                <c:pt idx="114">
                  <c:v>754747.0</c:v>
                </c:pt>
                <c:pt idx="115">
                  <c:v>769558.0</c:v>
                </c:pt>
                <c:pt idx="116">
                  <c:v>784647.0</c:v>
                </c:pt>
                <c:pt idx="117">
                  <c:v>799423.0</c:v>
                </c:pt>
                <c:pt idx="118">
                  <c:v>814701.0</c:v>
                </c:pt>
                <c:pt idx="119">
                  <c:v>830329.0</c:v>
                </c:pt>
                <c:pt idx="120">
                  <c:v>845309.0</c:v>
                </c:pt>
                <c:pt idx="121">
                  <c:v>859311.0</c:v>
                </c:pt>
                <c:pt idx="122">
                  <c:v>873549.0</c:v>
                </c:pt>
                <c:pt idx="123">
                  <c:v>887808.0</c:v>
                </c:pt>
                <c:pt idx="124">
                  <c:v>903828.0</c:v>
                </c:pt>
                <c:pt idx="125">
                  <c:v>918224.0</c:v>
                </c:pt>
                <c:pt idx="126">
                  <c:v>933478.0</c:v>
                </c:pt>
                <c:pt idx="127">
                  <c:v>951047.0</c:v>
                </c:pt>
                <c:pt idx="128">
                  <c:v>967437.0</c:v>
                </c:pt>
                <c:pt idx="129">
                  <c:v>982460.0</c:v>
                </c:pt>
                <c:pt idx="130">
                  <c:v>999323.0</c:v>
                </c:pt>
                <c:pt idx="131">
                  <c:v>1.01474E6</c:v>
                </c:pt>
                <c:pt idx="132">
                  <c:v>1.030377E6</c:v>
                </c:pt>
                <c:pt idx="133">
                  <c:v>1.048918E6</c:v>
                </c:pt>
                <c:pt idx="134">
                  <c:v>1.065941E6</c:v>
                </c:pt>
                <c:pt idx="135">
                  <c:v>1.082319E6</c:v>
                </c:pt>
                <c:pt idx="136">
                  <c:v>1.100102E6</c:v>
                </c:pt>
                <c:pt idx="137">
                  <c:v>1.116695E6</c:v>
                </c:pt>
                <c:pt idx="138">
                  <c:v>1.134725E6</c:v>
                </c:pt>
                <c:pt idx="139">
                  <c:v>1.151804E6</c:v>
                </c:pt>
                <c:pt idx="140">
                  <c:v>1.168032E6</c:v>
                </c:pt>
                <c:pt idx="141">
                  <c:v>1.186259E6</c:v>
                </c:pt>
                <c:pt idx="142">
                  <c:v>1.204016E6</c:v>
                </c:pt>
                <c:pt idx="143">
                  <c:v>1.221797E6</c:v>
                </c:pt>
                <c:pt idx="144">
                  <c:v>1.244163E6</c:v>
                </c:pt>
                <c:pt idx="145">
                  <c:v>1.261171E6</c:v>
                </c:pt>
                <c:pt idx="146">
                  <c:v>1.280604E6</c:v>
                </c:pt>
                <c:pt idx="147">
                  <c:v>1.298402E6</c:v>
                </c:pt>
                <c:pt idx="148">
                  <c:v>1.316574E6</c:v>
                </c:pt>
                <c:pt idx="149">
                  <c:v>1.336224E6</c:v>
                </c:pt>
                <c:pt idx="150">
                  <c:v>1.355568E6</c:v>
                </c:pt>
                <c:pt idx="151">
                  <c:v>1.375483E6</c:v>
                </c:pt>
                <c:pt idx="152">
                  <c:v>1.396134E6</c:v>
                </c:pt>
                <c:pt idx="153">
                  <c:v>1.415708E6</c:v>
                </c:pt>
                <c:pt idx="154">
                  <c:v>1.435982E6</c:v>
                </c:pt>
                <c:pt idx="155">
                  <c:v>1.454835E6</c:v>
                </c:pt>
                <c:pt idx="156">
                  <c:v>1.475465E6</c:v>
                </c:pt>
                <c:pt idx="157">
                  <c:v>1.497326E6</c:v>
                </c:pt>
                <c:pt idx="158">
                  <c:v>1.517974E6</c:v>
                </c:pt>
                <c:pt idx="159">
                  <c:v>1.537693E6</c:v>
                </c:pt>
                <c:pt idx="160">
                  <c:v>1.55753E6</c:v>
                </c:pt>
                <c:pt idx="161">
                  <c:v>1.579773E6</c:v>
                </c:pt>
                <c:pt idx="162">
                  <c:v>1.603932E6</c:v>
                </c:pt>
                <c:pt idx="163">
                  <c:v>1.624009E6</c:v>
                </c:pt>
                <c:pt idx="164">
                  <c:v>1.647354E6</c:v>
                </c:pt>
                <c:pt idx="165">
                  <c:v>1.669734E6</c:v>
                </c:pt>
                <c:pt idx="166">
                  <c:v>1.690289E6</c:v>
                </c:pt>
                <c:pt idx="167">
                  <c:v>1.711096E6</c:v>
                </c:pt>
                <c:pt idx="168">
                  <c:v>1.732838E6</c:v>
                </c:pt>
                <c:pt idx="169">
                  <c:v>1.754323E6</c:v>
                </c:pt>
                <c:pt idx="170">
                  <c:v>1.775918E6</c:v>
                </c:pt>
                <c:pt idx="171">
                  <c:v>1.796649E6</c:v>
                </c:pt>
                <c:pt idx="172">
                  <c:v>1.818753E6</c:v>
                </c:pt>
                <c:pt idx="173">
                  <c:v>1.840575E6</c:v>
                </c:pt>
                <c:pt idx="174">
                  <c:v>1.866466E6</c:v>
                </c:pt>
                <c:pt idx="175">
                  <c:v>1.887674E6</c:v>
                </c:pt>
                <c:pt idx="176">
                  <c:v>1.9103E6</c:v>
                </c:pt>
                <c:pt idx="177">
                  <c:v>1.934414E6</c:v>
                </c:pt>
                <c:pt idx="178">
                  <c:v>1.957552E6</c:v>
                </c:pt>
                <c:pt idx="179">
                  <c:v>1.981373E6</c:v>
                </c:pt>
                <c:pt idx="180">
                  <c:v>2.005872E6</c:v>
                </c:pt>
                <c:pt idx="181">
                  <c:v>2.030907E6</c:v>
                </c:pt>
                <c:pt idx="182">
                  <c:v>2.052691E6</c:v>
                </c:pt>
                <c:pt idx="183">
                  <c:v>2.074136E6</c:v>
                </c:pt>
                <c:pt idx="184">
                  <c:v>2.096687E6</c:v>
                </c:pt>
                <c:pt idx="185">
                  <c:v>2.122299E6</c:v>
                </c:pt>
                <c:pt idx="186">
                  <c:v>2.147396E6</c:v>
                </c:pt>
                <c:pt idx="187">
                  <c:v>2.17246E6</c:v>
                </c:pt>
                <c:pt idx="188">
                  <c:v>2.194927E6</c:v>
                </c:pt>
                <c:pt idx="189">
                  <c:v>2.217525E6</c:v>
                </c:pt>
                <c:pt idx="190">
                  <c:v>2.245245E6</c:v>
                </c:pt>
                <c:pt idx="191">
                  <c:v>2.270022E6</c:v>
                </c:pt>
                <c:pt idx="192">
                  <c:v>2.294327E6</c:v>
                </c:pt>
                <c:pt idx="193">
                  <c:v>2.320785E6</c:v>
                </c:pt>
                <c:pt idx="194">
                  <c:v>2.346081E6</c:v>
                </c:pt>
                <c:pt idx="195">
                  <c:v>2.374643E6</c:v>
                </c:pt>
                <c:pt idx="196">
                  <c:v>2.401835E6</c:v>
                </c:pt>
                <c:pt idx="197">
                  <c:v>2.42793E6</c:v>
                </c:pt>
                <c:pt idx="198">
                  <c:v>2.453834E6</c:v>
                </c:pt>
                <c:pt idx="199">
                  <c:v>2.480968E6</c:v>
                </c:pt>
                <c:pt idx="200">
                  <c:v>2.50752E6</c:v>
                </c:pt>
                <c:pt idx="201">
                  <c:v>2.534624E6</c:v>
                </c:pt>
                <c:pt idx="202">
                  <c:v>2.561944E6</c:v>
                </c:pt>
                <c:pt idx="203">
                  <c:v>2.591083E6</c:v>
                </c:pt>
                <c:pt idx="204">
                  <c:v>2.618767E6</c:v>
                </c:pt>
                <c:pt idx="205">
                  <c:v>2.645884E6</c:v>
                </c:pt>
                <c:pt idx="206">
                  <c:v>2.678062E6</c:v>
                </c:pt>
                <c:pt idx="207">
                  <c:v>2.70657E6</c:v>
                </c:pt>
                <c:pt idx="208">
                  <c:v>2.733731E6</c:v>
                </c:pt>
                <c:pt idx="209">
                  <c:v>2.761346E6</c:v>
                </c:pt>
                <c:pt idx="210">
                  <c:v>2.789375E6</c:v>
                </c:pt>
                <c:pt idx="211">
                  <c:v>2.818328E6</c:v>
                </c:pt>
                <c:pt idx="212">
                  <c:v>2.845841E6</c:v>
                </c:pt>
                <c:pt idx="213">
                  <c:v>2.874219E6</c:v>
                </c:pt>
                <c:pt idx="214">
                  <c:v>2.901177E6</c:v>
                </c:pt>
                <c:pt idx="215">
                  <c:v>2.928506E6</c:v>
                </c:pt>
                <c:pt idx="216">
                  <c:v>2.961505E6</c:v>
                </c:pt>
                <c:pt idx="217">
                  <c:v>2.992662E6</c:v>
                </c:pt>
                <c:pt idx="218">
                  <c:v>3.022384E6</c:v>
                </c:pt>
                <c:pt idx="219">
                  <c:v>3.054267E6</c:v>
                </c:pt>
                <c:pt idx="220">
                  <c:v>3.082753E6</c:v>
                </c:pt>
                <c:pt idx="221">
                  <c:v>3.111664E6</c:v>
                </c:pt>
                <c:pt idx="222">
                  <c:v>3.140127E6</c:v>
                </c:pt>
                <c:pt idx="223">
                  <c:v>3.175577E6</c:v>
                </c:pt>
                <c:pt idx="224">
                  <c:v>3.206919E6</c:v>
                </c:pt>
                <c:pt idx="225">
                  <c:v>3.23539E6</c:v>
                </c:pt>
                <c:pt idx="226">
                  <c:v>3.267991E6</c:v>
                </c:pt>
                <c:pt idx="227">
                  <c:v>3.30147E6</c:v>
                </c:pt>
                <c:pt idx="228">
                  <c:v>3.330852E6</c:v>
                </c:pt>
                <c:pt idx="229">
                  <c:v>3.36169E6</c:v>
                </c:pt>
                <c:pt idx="230">
                  <c:v>3.39034E6</c:v>
                </c:pt>
                <c:pt idx="231">
                  <c:v>3.418489E6</c:v>
                </c:pt>
                <c:pt idx="232">
                  <c:v>3.450141E6</c:v>
                </c:pt>
                <c:pt idx="233">
                  <c:v>3.483975E6</c:v>
                </c:pt>
                <c:pt idx="234">
                  <c:v>3.516709E6</c:v>
                </c:pt>
                <c:pt idx="235">
                  <c:v>3.550626E6</c:v>
                </c:pt>
                <c:pt idx="236">
                  <c:v>3.579773E6</c:v>
                </c:pt>
                <c:pt idx="237">
                  <c:v>3.609953E6</c:v>
                </c:pt>
                <c:pt idx="238">
                  <c:v>3.644817E6</c:v>
                </c:pt>
                <c:pt idx="239">
                  <c:v>3.677652E6</c:v>
                </c:pt>
                <c:pt idx="240">
                  <c:v>3.708116E6</c:v>
                </c:pt>
                <c:pt idx="241">
                  <c:v>3.735999E6</c:v>
                </c:pt>
                <c:pt idx="242">
                  <c:v>3.774815E6</c:v>
                </c:pt>
                <c:pt idx="243">
                  <c:v>3.806797E6</c:v>
                </c:pt>
                <c:pt idx="244">
                  <c:v>3.843339E6</c:v>
                </c:pt>
                <c:pt idx="245">
                  <c:v>3.877044E6</c:v>
                </c:pt>
                <c:pt idx="246">
                  <c:v>3.9125E6</c:v>
                </c:pt>
                <c:pt idx="247">
                  <c:v>3.945977E6</c:v>
                </c:pt>
                <c:pt idx="248">
                  <c:v>3.978679E6</c:v>
                </c:pt>
                <c:pt idx="249">
                  <c:v>4.009471E6</c:v>
                </c:pt>
                <c:pt idx="250">
                  <c:v>4.043635E6</c:v>
                </c:pt>
                <c:pt idx="251">
                  <c:v>4.07813E6</c:v>
                </c:pt>
                <c:pt idx="252">
                  <c:v>4.110278E6</c:v>
                </c:pt>
                <c:pt idx="253">
                  <c:v>4.144292E6</c:v>
                </c:pt>
                <c:pt idx="254">
                  <c:v>4.181425E6</c:v>
                </c:pt>
                <c:pt idx="255">
                  <c:v>4.216638E6</c:v>
                </c:pt>
                <c:pt idx="256">
                  <c:v>4.251094E6</c:v>
                </c:pt>
                <c:pt idx="257">
                  <c:v>4.288333E6</c:v>
                </c:pt>
                <c:pt idx="258">
                  <c:v>4.322601E6</c:v>
                </c:pt>
                <c:pt idx="259">
                  <c:v>4.360656E6</c:v>
                </c:pt>
                <c:pt idx="260">
                  <c:v>4.393173E6</c:v>
                </c:pt>
                <c:pt idx="261">
                  <c:v>4.43015E6</c:v>
                </c:pt>
                <c:pt idx="262">
                  <c:v>4.466537E6</c:v>
                </c:pt>
                <c:pt idx="263">
                  <c:v>4.50471E6</c:v>
                </c:pt>
                <c:pt idx="264">
                  <c:v>4.5413E6</c:v>
                </c:pt>
                <c:pt idx="265">
                  <c:v>4.578042E6</c:v>
                </c:pt>
                <c:pt idx="266">
                  <c:v>4.613271E6</c:v>
                </c:pt>
                <c:pt idx="267">
                  <c:v>4.651339E6</c:v>
                </c:pt>
                <c:pt idx="268">
                  <c:v>4.684712E6</c:v>
                </c:pt>
                <c:pt idx="269">
                  <c:v>4.72293E6</c:v>
                </c:pt>
                <c:pt idx="270">
                  <c:v>4.759997E6</c:v>
                </c:pt>
                <c:pt idx="271">
                  <c:v>4.798688E6</c:v>
                </c:pt>
                <c:pt idx="272">
                  <c:v>4.835832E6</c:v>
                </c:pt>
                <c:pt idx="273">
                  <c:v>4.876689E6</c:v>
                </c:pt>
                <c:pt idx="274">
                  <c:v>4.913253E6</c:v>
                </c:pt>
                <c:pt idx="275">
                  <c:v>4.951221E6</c:v>
                </c:pt>
                <c:pt idx="276">
                  <c:v>4.989885E6</c:v>
                </c:pt>
                <c:pt idx="277">
                  <c:v>5.03369E6</c:v>
                </c:pt>
                <c:pt idx="278">
                  <c:v>5.069474E6</c:v>
                </c:pt>
                <c:pt idx="279">
                  <c:v>5.109245E6</c:v>
                </c:pt>
                <c:pt idx="280">
                  <c:v>5.147247E6</c:v>
                </c:pt>
                <c:pt idx="281">
                  <c:v>5.185752E6</c:v>
                </c:pt>
                <c:pt idx="282">
                  <c:v>5.226533E6</c:v>
                </c:pt>
                <c:pt idx="283">
                  <c:v>5.263139E6</c:v>
                </c:pt>
                <c:pt idx="284">
                  <c:v>5.304194E6</c:v>
                </c:pt>
                <c:pt idx="285">
                  <c:v>5.34575E6</c:v>
                </c:pt>
                <c:pt idx="286">
                  <c:v>5.386159E6</c:v>
                </c:pt>
                <c:pt idx="287">
                  <c:v>5.424795E6</c:v>
                </c:pt>
                <c:pt idx="288">
                  <c:v>5.463895E6</c:v>
                </c:pt>
                <c:pt idx="289">
                  <c:v>5.504789E6</c:v>
                </c:pt>
                <c:pt idx="290">
                  <c:v>5.544115E6</c:v>
                </c:pt>
                <c:pt idx="291">
                  <c:v>5.586989E6</c:v>
                </c:pt>
                <c:pt idx="292">
                  <c:v>5.626329E6</c:v>
                </c:pt>
                <c:pt idx="293">
                  <c:v>5.665989E6</c:v>
                </c:pt>
                <c:pt idx="294">
                  <c:v>5.706954E6</c:v>
                </c:pt>
                <c:pt idx="295">
                  <c:v>5.748031E6</c:v>
                </c:pt>
                <c:pt idx="296">
                  <c:v>5.789793E6</c:v>
                </c:pt>
                <c:pt idx="297">
                  <c:v>5.830739E6</c:v>
                </c:pt>
                <c:pt idx="298">
                  <c:v>5.87238E6</c:v>
                </c:pt>
                <c:pt idx="299">
                  <c:v>5.911928E6</c:v>
                </c:pt>
                <c:pt idx="300">
                  <c:v>5.953897E6</c:v>
                </c:pt>
                <c:pt idx="301">
                  <c:v>5.997371E6</c:v>
                </c:pt>
                <c:pt idx="302">
                  <c:v>6.0401E6</c:v>
                </c:pt>
                <c:pt idx="303">
                  <c:v>6.083273E6</c:v>
                </c:pt>
                <c:pt idx="304">
                  <c:v>6.126306E6</c:v>
                </c:pt>
                <c:pt idx="305">
                  <c:v>6.171647E6</c:v>
                </c:pt>
                <c:pt idx="306">
                  <c:v>6.21383E6</c:v>
                </c:pt>
                <c:pt idx="307">
                  <c:v>6.25784E6</c:v>
                </c:pt>
                <c:pt idx="308">
                  <c:v>6.299538E6</c:v>
                </c:pt>
                <c:pt idx="309">
                  <c:v>6.339748E6</c:v>
                </c:pt>
                <c:pt idx="310">
                  <c:v>6.380846E6</c:v>
                </c:pt>
                <c:pt idx="311">
                  <c:v>6.423447E6</c:v>
                </c:pt>
                <c:pt idx="312">
                  <c:v>6.470559E6</c:v>
                </c:pt>
                <c:pt idx="313">
                  <c:v>6.514808E6</c:v>
                </c:pt>
                <c:pt idx="314">
                  <c:v>6.558016E6</c:v>
                </c:pt>
                <c:pt idx="315">
                  <c:v>6.604489E6</c:v>
                </c:pt>
                <c:pt idx="316">
                  <c:v>6.650617E6</c:v>
                </c:pt>
                <c:pt idx="317">
                  <c:v>6.695336E6</c:v>
                </c:pt>
                <c:pt idx="318">
                  <c:v>6.737314E6</c:v>
                </c:pt>
                <c:pt idx="319">
                  <c:v>6.777995E6</c:v>
                </c:pt>
                <c:pt idx="320">
                  <c:v>6.820183E6</c:v>
                </c:pt>
                <c:pt idx="321">
                  <c:v>6.862456E6</c:v>
                </c:pt>
                <c:pt idx="322">
                  <c:v>6.90892E6</c:v>
                </c:pt>
                <c:pt idx="323">
                  <c:v>6.950972E6</c:v>
                </c:pt>
                <c:pt idx="324">
                  <c:v>6.99565E6</c:v>
                </c:pt>
                <c:pt idx="325">
                  <c:v>7.041297E6</c:v>
                </c:pt>
                <c:pt idx="326">
                  <c:v>7.089551E6</c:v>
                </c:pt>
                <c:pt idx="327">
                  <c:v>7.134307E6</c:v>
                </c:pt>
                <c:pt idx="328">
                  <c:v>7.181885E6</c:v>
                </c:pt>
                <c:pt idx="329">
                  <c:v>7.230755E6</c:v>
                </c:pt>
                <c:pt idx="330">
                  <c:v>7.276797E6</c:v>
                </c:pt>
                <c:pt idx="331">
                  <c:v>7.326516E6</c:v>
                </c:pt>
                <c:pt idx="332">
                  <c:v>7.371083E6</c:v>
                </c:pt>
                <c:pt idx="333">
                  <c:v>7.415388E6</c:v>
                </c:pt>
                <c:pt idx="334">
                  <c:v>7.459982E6</c:v>
                </c:pt>
                <c:pt idx="335">
                  <c:v>7.503007E6</c:v>
                </c:pt>
                <c:pt idx="336">
                  <c:v>7.549743E6</c:v>
                </c:pt>
                <c:pt idx="337">
                  <c:v>7.596093E6</c:v>
                </c:pt>
                <c:pt idx="338">
                  <c:v>7.646906E6</c:v>
                </c:pt>
                <c:pt idx="339">
                  <c:v>7.695401E6</c:v>
                </c:pt>
                <c:pt idx="340">
                  <c:v>7.743499E6</c:v>
                </c:pt>
                <c:pt idx="341">
                  <c:v>7.787252E6</c:v>
                </c:pt>
                <c:pt idx="342">
                  <c:v>7.83206E6</c:v>
                </c:pt>
                <c:pt idx="343">
                  <c:v>7.878894E6</c:v>
                </c:pt>
                <c:pt idx="344">
                  <c:v>7.927177E6</c:v>
                </c:pt>
                <c:pt idx="345">
                  <c:v>7.975247E6</c:v>
                </c:pt>
                <c:pt idx="346">
                  <c:v>8.023569E6</c:v>
                </c:pt>
                <c:pt idx="347">
                  <c:v>8.074765E6</c:v>
                </c:pt>
                <c:pt idx="348">
                  <c:v>8.123568E6</c:v>
                </c:pt>
                <c:pt idx="349">
                  <c:v>8.172404E6</c:v>
                </c:pt>
                <c:pt idx="350">
                  <c:v>8.219808E6</c:v>
                </c:pt>
                <c:pt idx="351">
                  <c:v>8.270068E6</c:v>
                </c:pt>
                <c:pt idx="352">
                  <c:v>8.321883E6</c:v>
                </c:pt>
                <c:pt idx="353">
                  <c:v>8.375479E6</c:v>
                </c:pt>
                <c:pt idx="354">
                  <c:v>8.431656E6</c:v>
                </c:pt>
                <c:pt idx="355">
                  <c:v>8.47776E6</c:v>
                </c:pt>
                <c:pt idx="356">
                  <c:v>8.528597E6</c:v>
                </c:pt>
                <c:pt idx="357">
                  <c:v>8.578262E6</c:v>
                </c:pt>
                <c:pt idx="358">
                  <c:v>8.625941E6</c:v>
                </c:pt>
                <c:pt idx="359">
                  <c:v>8.676407E6</c:v>
                </c:pt>
                <c:pt idx="360">
                  <c:v>8.729501E6</c:v>
                </c:pt>
                <c:pt idx="361">
                  <c:v>8.779582E6</c:v>
                </c:pt>
                <c:pt idx="362">
                  <c:v>8.834403E6</c:v>
                </c:pt>
                <c:pt idx="363">
                  <c:v>8.888988E6</c:v>
                </c:pt>
                <c:pt idx="364">
                  <c:v>8.945323E6</c:v>
                </c:pt>
                <c:pt idx="365">
                  <c:v>8.999529E6</c:v>
                </c:pt>
                <c:pt idx="366">
                  <c:v>9.054006E6</c:v>
                </c:pt>
                <c:pt idx="367">
                  <c:v>9.105691E6</c:v>
                </c:pt>
                <c:pt idx="368">
                  <c:v>9.158909E6</c:v>
                </c:pt>
                <c:pt idx="369">
                  <c:v>9.21105E6</c:v>
                </c:pt>
                <c:pt idx="370">
                  <c:v>9.263935E6</c:v>
                </c:pt>
                <c:pt idx="371">
                  <c:v>9.31691E6</c:v>
                </c:pt>
                <c:pt idx="372">
                  <c:v>9.368924E6</c:v>
                </c:pt>
                <c:pt idx="373">
                  <c:v>9.419611E6</c:v>
                </c:pt>
                <c:pt idx="374">
                  <c:v>9.47052E6</c:v>
                </c:pt>
                <c:pt idx="375">
                  <c:v>9.527408E6</c:v>
                </c:pt>
                <c:pt idx="376">
                  <c:v>9.581691E6</c:v>
                </c:pt>
                <c:pt idx="377">
                  <c:v>9.640069E6</c:v>
                </c:pt>
                <c:pt idx="378">
                  <c:v>9.696069E6</c:v>
                </c:pt>
                <c:pt idx="379">
                  <c:v>9.754422E6</c:v>
                </c:pt>
                <c:pt idx="380">
                  <c:v>9.805496E6</c:v>
                </c:pt>
                <c:pt idx="381">
                  <c:v>9.867216E6</c:v>
                </c:pt>
                <c:pt idx="382">
                  <c:v>9.919842E6</c:v>
                </c:pt>
                <c:pt idx="383">
                  <c:v>9.976613E6</c:v>
                </c:pt>
                <c:pt idx="384">
                  <c:v>1.0033877E7</c:v>
                </c:pt>
                <c:pt idx="385">
                  <c:v>1.0087966E7</c:v>
                </c:pt>
                <c:pt idx="386">
                  <c:v>1.0145217E7</c:v>
                </c:pt>
                <c:pt idx="387">
                  <c:v>1.0201059E7</c:v>
                </c:pt>
                <c:pt idx="388">
                  <c:v>1.0252813E7</c:v>
                </c:pt>
                <c:pt idx="389">
                  <c:v>1.0305494E7</c:v>
                </c:pt>
                <c:pt idx="390">
                  <c:v>1.0369753E7</c:v>
                </c:pt>
                <c:pt idx="391">
                  <c:v>1.0427509E7</c:v>
                </c:pt>
                <c:pt idx="392">
                  <c:v>1.0486904E7</c:v>
                </c:pt>
                <c:pt idx="393">
                  <c:v>1.0543077E7</c:v>
                </c:pt>
                <c:pt idx="394">
                  <c:v>1.0597914E7</c:v>
                </c:pt>
                <c:pt idx="395">
                  <c:v>1.065147E7</c:v>
                </c:pt>
                <c:pt idx="396">
                  <c:v>1.0708332E7</c:v>
                </c:pt>
                <c:pt idx="397">
                  <c:v>1.0766912E7</c:v>
                </c:pt>
                <c:pt idx="398">
                  <c:v>1.0824994E7</c:v>
                </c:pt>
                <c:pt idx="399">
                  <c:v>1.0879924E7</c:v>
                </c:pt>
                <c:pt idx="400">
                  <c:v>1.0936689E7</c:v>
                </c:pt>
                <c:pt idx="401">
                  <c:v>1.0994351E7</c:v>
                </c:pt>
                <c:pt idx="402">
                  <c:v>1.1053193E7</c:v>
                </c:pt>
                <c:pt idx="403">
                  <c:v>1.110838E7</c:v>
                </c:pt>
                <c:pt idx="404">
                  <c:v>1.1165034E7</c:v>
                </c:pt>
                <c:pt idx="405">
                  <c:v>1.1227058E7</c:v>
                </c:pt>
                <c:pt idx="406">
                  <c:v>1.1285148E7</c:v>
                </c:pt>
                <c:pt idx="407">
                  <c:v>1.1347284E7</c:v>
                </c:pt>
                <c:pt idx="408">
                  <c:v>1.1402354E7</c:v>
                </c:pt>
                <c:pt idx="409">
                  <c:v>1.1459064E7</c:v>
                </c:pt>
                <c:pt idx="410">
                  <c:v>1.1515197E7</c:v>
                </c:pt>
                <c:pt idx="411">
                  <c:v>1.157458E7</c:v>
                </c:pt>
                <c:pt idx="412">
                  <c:v>1.1637504E7</c:v>
                </c:pt>
                <c:pt idx="413">
                  <c:v>1.1708535E7</c:v>
                </c:pt>
                <c:pt idx="414">
                  <c:v>1.176676E7</c:v>
                </c:pt>
                <c:pt idx="415">
                  <c:v>1.182716E7</c:v>
                </c:pt>
                <c:pt idx="416">
                  <c:v>1.1886065E7</c:v>
                </c:pt>
                <c:pt idx="417">
                  <c:v>1.1949687E7</c:v>
                </c:pt>
                <c:pt idx="418">
                  <c:v>1.2010751E7</c:v>
                </c:pt>
                <c:pt idx="419">
                  <c:v>1.2070779E7</c:v>
                </c:pt>
                <c:pt idx="420">
                  <c:v>1.2131116E7</c:v>
                </c:pt>
                <c:pt idx="421">
                  <c:v>1.2193672E7</c:v>
                </c:pt>
                <c:pt idx="422">
                  <c:v>1.2254852E7</c:v>
                </c:pt>
                <c:pt idx="423">
                  <c:v>1.2316838E7</c:v>
                </c:pt>
                <c:pt idx="424">
                  <c:v>1.2381997E7</c:v>
                </c:pt>
                <c:pt idx="425">
                  <c:v>1.244247E7</c:v>
                </c:pt>
                <c:pt idx="426">
                  <c:v>1.2504044E7</c:v>
                </c:pt>
                <c:pt idx="427">
                  <c:v>1.2570179E7</c:v>
                </c:pt>
                <c:pt idx="428">
                  <c:v>1.2630651E7</c:v>
                </c:pt>
                <c:pt idx="429">
                  <c:v>1.2691126E7</c:v>
                </c:pt>
                <c:pt idx="430">
                  <c:v>1.2752586E7</c:v>
                </c:pt>
                <c:pt idx="431">
                  <c:v>1.2811572E7</c:v>
                </c:pt>
                <c:pt idx="432">
                  <c:v>1.2872131E7</c:v>
                </c:pt>
                <c:pt idx="433">
                  <c:v>1.2932223E7</c:v>
                </c:pt>
                <c:pt idx="434">
                  <c:v>1.2996449E7</c:v>
                </c:pt>
                <c:pt idx="435">
                  <c:v>1.3057812E7</c:v>
                </c:pt>
                <c:pt idx="436">
                  <c:v>1.3121607E7</c:v>
                </c:pt>
                <c:pt idx="437">
                  <c:v>1.3188157E7</c:v>
                </c:pt>
                <c:pt idx="438">
                  <c:v>1.3245924E7</c:v>
                </c:pt>
                <c:pt idx="439">
                  <c:v>1.3311412E7</c:v>
                </c:pt>
                <c:pt idx="440">
                  <c:v>1.3371797E7</c:v>
                </c:pt>
                <c:pt idx="441">
                  <c:v>1.3435613E7</c:v>
                </c:pt>
                <c:pt idx="442">
                  <c:v>1.3497096E7</c:v>
                </c:pt>
                <c:pt idx="443">
                  <c:v>1.3566978E7</c:v>
                </c:pt>
                <c:pt idx="444">
                  <c:v>1.3629106E7</c:v>
                </c:pt>
                <c:pt idx="445">
                  <c:v>1.3694568E7</c:v>
                </c:pt>
                <c:pt idx="446">
                  <c:v>1.3765038E7</c:v>
                </c:pt>
                <c:pt idx="447">
                  <c:v>1.3829691E7</c:v>
                </c:pt>
                <c:pt idx="448">
                  <c:v>1.3892858E7</c:v>
                </c:pt>
                <c:pt idx="449">
                  <c:v>1.3960491E7</c:v>
                </c:pt>
                <c:pt idx="450">
                  <c:v>1.4024346E7</c:v>
                </c:pt>
                <c:pt idx="451">
                  <c:v>1.4088816E7</c:v>
                </c:pt>
                <c:pt idx="452">
                  <c:v>1.4155389E7</c:v>
                </c:pt>
                <c:pt idx="453">
                  <c:v>1.4225051E7</c:v>
                </c:pt>
                <c:pt idx="454">
                  <c:v>1.4285736E7</c:v>
                </c:pt>
                <c:pt idx="455">
                  <c:v>1.4350601E7</c:v>
                </c:pt>
                <c:pt idx="456">
                  <c:v>1.4412548E7</c:v>
                </c:pt>
                <c:pt idx="457">
                  <c:v>1.4481399E7</c:v>
                </c:pt>
                <c:pt idx="458">
                  <c:v>1.454868E7</c:v>
                </c:pt>
                <c:pt idx="459">
                  <c:v>1.4610904E7</c:v>
                </c:pt>
                <c:pt idx="460">
                  <c:v>1.4673996E7</c:v>
                </c:pt>
                <c:pt idx="461">
                  <c:v>1.474379E7</c:v>
                </c:pt>
                <c:pt idx="462">
                  <c:v>1.4808969E7</c:v>
                </c:pt>
                <c:pt idx="463">
                  <c:v>1.4872859E7</c:v>
                </c:pt>
                <c:pt idx="464">
                  <c:v>1.4945095E7</c:v>
                </c:pt>
                <c:pt idx="465">
                  <c:v>1.5010362E7</c:v>
                </c:pt>
                <c:pt idx="466">
                  <c:v>1.5081812E7</c:v>
                </c:pt>
                <c:pt idx="467">
                  <c:v>1.5148249E7</c:v>
                </c:pt>
                <c:pt idx="468">
                  <c:v>1.5215028E7</c:v>
                </c:pt>
                <c:pt idx="469">
                  <c:v>1.528331E7</c:v>
                </c:pt>
                <c:pt idx="470">
                  <c:v>1.5351214E7</c:v>
                </c:pt>
                <c:pt idx="471">
                  <c:v>1.5422967E7</c:v>
                </c:pt>
                <c:pt idx="472">
                  <c:v>1.549585E7</c:v>
                </c:pt>
                <c:pt idx="473">
                  <c:v>1.5563376E7</c:v>
                </c:pt>
                <c:pt idx="474">
                  <c:v>1.5630889E7</c:v>
                </c:pt>
                <c:pt idx="475">
                  <c:v>1.5701073E7</c:v>
                </c:pt>
                <c:pt idx="476">
                  <c:v>1.5772966E7</c:v>
                </c:pt>
                <c:pt idx="477">
                  <c:v>1.5841904E7</c:v>
                </c:pt>
                <c:pt idx="478">
                  <c:v>1.5914468E7</c:v>
                </c:pt>
                <c:pt idx="479">
                  <c:v>1.5981636E7</c:v>
                </c:pt>
                <c:pt idx="480">
                  <c:v>1.6048722E7</c:v>
                </c:pt>
                <c:pt idx="481">
                  <c:v>1.6113606E7</c:v>
                </c:pt>
                <c:pt idx="482">
                  <c:v>1.6180187E7</c:v>
                </c:pt>
                <c:pt idx="483">
                  <c:v>1.6253687E7</c:v>
                </c:pt>
                <c:pt idx="484">
                  <c:v>1.6323301E7</c:v>
                </c:pt>
                <c:pt idx="485">
                  <c:v>1.6392939E7</c:v>
                </c:pt>
                <c:pt idx="486">
                  <c:v>1.6471088E7</c:v>
                </c:pt>
                <c:pt idx="487">
                  <c:v>1.6541338E7</c:v>
                </c:pt>
                <c:pt idx="488">
                  <c:v>1.6612844E7</c:v>
                </c:pt>
                <c:pt idx="489">
                  <c:v>1.6682929E7</c:v>
                </c:pt>
                <c:pt idx="490">
                  <c:v>1.6759625E7</c:v>
                </c:pt>
                <c:pt idx="491">
                  <c:v>1.6829462E7</c:v>
                </c:pt>
                <c:pt idx="492">
                  <c:v>1.6905494E7</c:v>
                </c:pt>
                <c:pt idx="493">
                  <c:v>1.6981335E7</c:v>
                </c:pt>
                <c:pt idx="494">
                  <c:v>1.7053732E7</c:v>
                </c:pt>
                <c:pt idx="495">
                  <c:v>1.7127161E7</c:v>
                </c:pt>
                <c:pt idx="496">
                  <c:v>1.7199906E7</c:v>
                </c:pt>
                <c:pt idx="497">
                  <c:v>1.7270209E7</c:v>
                </c:pt>
                <c:pt idx="498">
                  <c:v>1.7345397E7</c:v>
                </c:pt>
                <c:pt idx="499">
                  <c:v>1.7412755E7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98256"/>
        <c:axId val="-2088700864"/>
      </c:scatterChart>
      <c:valAx>
        <c:axId val="-20886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00864"/>
        <c:crosses val="autoZero"/>
        <c:crossBetween val="midCat"/>
      </c:valAx>
      <c:valAx>
        <c:axId val="-2088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12700</xdr:rowOff>
    </xdr:from>
    <xdr:to>
      <xdr:col>16</xdr:col>
      <xdr:colOff>114300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showRuler="0"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18</v>
      </c>
      <c r="C2">
        <v>12</v>
      </c>
    </row>
    <row r="3" spans="1:3" x14ac:dyDescent="0.2">
      <c r="A3">
        <v>30</v>
      </c>
      <c r="B3">
        <v>77</v>
      </c>
      <c r="C3">
        <v>88</v>
      </c>
    </row>
    <row r="4" spans="1:3" x14ac:dyDescent="0.2">
      <c r="A4">
        <v>50</v>
      </c>
      <c r="B4">
        <v>217</v>
      </c>
      <c r="C4">
        <v>237</v>
      </c>
    </row>
    <row r="5" spans="1:3" x14ac:dyDescent="0.2">
      <c r="A5">
        <v>70</v>
      </c>
      <c r="B5">
        <v>431</v>
      </c>
      <c r="C5">
        <v>426</v>
      </c>
    </row>
    <row r="6" spans="1:3" x14ac:dyDescent="0.2">
      <c r="A6">
        <v>90</v>
      </c>
      <c r="B6">
        <v>710</v>
      </c>
      <c r="C6">
        <v>716</v>
      </c>
    </row>
    <row r="7" spans="1:3" x14ac:dyDescent="0.2">
      <c r="A7">
        <v>110</v>
      </c>
      <c r="B7">
        <v>1083</v>
      </c>
      <c r="C7">
        <v>1073</v>
      </c>
    </row>
    <row r="8" spans="1:3" x14ac:dyDescent="0.2">
      <c r="A8">
        <v>130</v>
      </c>
      <c r="B8">
        <v>1445</v>
      </c>
      <c r="C8">
        <v>1539</v>
      </c>
    </row>
    <row r="9" spans="1:3" x14ac:dyDescent="0.2">
      <c r="A9">
        <v>150</v>
      </c>
      <c r="B9">
        <v>1911</v>
      </c>
      <c r="C9">
        <v>2055</v>
      </c>
    </row>
    <row r="10" spans="1:3" x14ac:dyDescent="0.2">
      <c r="A10">
        <v>170</v>
      </c>
      <c r="B10">
        <v>2403</v>
      </c>
      <c r="C10">
        <v>2820</v>
      </c>
    </row>
    <row r="11" spans="1:3" x14ac:dyDescent="0.2">
      <c r="A11">
        <v>190</v>
      </c>
      <c r="B11">
        <v>3047</v>
      </c>
      <c r="C11">
        <v>3506</v>
      </c>
    </row>
    <row r="12" spans="1:3" x14ac:dyDescent="0.2">
      <c r="A12">
        <v>210</v>
      </c>
      <c r="B12">
        <v>3883</v>
      </c>
      <c r="C12">
        <v>4548</v>
      </c>
    </row>
    <row r="13" spans="1:3" x14ac:dyDescent="0.2">
      <c r="A13">
        <v>230</v>
      </c>
      <c r="B13">
        <v>4776</v>
      </c>
      <c r="C13">
        <v>5419</v>
      </c>
    </row>
    <row r="14" spans="1:3" x14ac:dyDescent="0.2">
      <c r="A14">
        <v>250</v>
      </c>
      <c r="B14">
        <v>5732</v>
      </c>
      <c r="C14">
        <v>6650</v>
      </c>
    </row>
    <row r="15" spans="1:3" x14ac:dyDescent="0.2">
      <c r="A15">
        <v>270</v>
      </c>
      <c r="B15">
        <v>6874</v>
      </c>
      <c r="C15">
        <v>7994</v>
      </c>
    </row>
    <row r="16" spans="1:3" x14ac:dyDescent="0.2">
      <c r="A16">
        <v>290</v>
      </c>
      <c r="B16">
        <v>8687</v>
      </c>
      <c r="C16">
        <v>9114</v>
      </c>
    </row>
    <row r="17" spans="1:3" x14ac:dyDescent="0.2">
      <c r="A17">
        <v>310</v>
      </c>
      <c r="B17">
        <v>9881</v>
      </c>
      <c r="C17">
        <v>10492</v>
      </c>
    </row>
    <row r="18" spans="1:3" x14ac:dyDescent="0.2">
      <c r="A18">
        <v>330</v>
      </c>
      <c r="B18">
        <v>11327</v>
      </c>
      <c r="C18">
        <v>11945</v>
      </c>
    </row>
    <row r="19" spans="1:3" x14ac:dyDescent="0.2">
      <c r="A19">
        <v>350</v>
      </c>
      <c r="B19">
        <v>12840</v>
      </c>
      <c r="C19">
        <v>13510</v>
      </c>
    </row>
    <row r="20" spans="1:3" x14ac:dyDescent="0.2">
      <c r="A20">
        <v>370</v>
      </c>
      <c r="B20">
        <v>14292</v>
      </c>
      <c r="C20">
        <v>15257</v>
      </c>
    </row>
    <row r="21" spans="1:3" x14ac:dyDescent="0.2">
      <c r="A21">
        <v>390</v>
      </c>
      <c r="B21">
        <v>15778</v>
      </c>
      <c r="C21">
        <v>16951</v>
      </c>
    </row>
    <row r="22" spans="1:3" x14ac:dyDescent="0.2">
      <c r="A22">
        <v>410</v>
      </c>
      <c r="B22">
        <v>17541</v>
      </c>
      <c r="C22">
        <v>18975</v>
      </c>
    </row>
    <row r="23" spans="1:3" x14ac:dyDescent="0.2">
      <c r="A23">
        <v>430</v>
      </c>
      <c r="B23">
        <v>19875</v>
      </c>
      <c r="C23">
        <v>21113</v>
      </c>
    </row>
    <row r="24" spans="1:3" x14ac:dyDescent="0.2">
      <c r="A24">
        <v>450</v>
      </c>
      <c r="B24">
        <v>22467</v>
      </c>
      <c r="C24">
        <v>23182</v>
      </c>
    </row>
    <row r="25" spans="1:3" x14ac:dyDescent="0.2">
      <c r="A25">
        <v>470</v>
      </c>
      <c r="B25">
        <v>24650</v>
      </c>
      <c r="C25">
        <v>25425</v>
      </c>
    </row>
    <row r="26" spans="1:3" x14ac:dyDescent="0.2">
      <c r="A26">
        <v>490</v>
      </c>
      <c r="B26">
        <v>27217</v>
      </c>
      <c r="C26">
        <v>27743</v>
      </c>
    </row>
    <row r="27" spans="1:3" x14ac:dyDescent="0.2">
      <c r="A27">
        <v>510</v>
      </c>
      <c r="B27">
        <v>29580</v>
      </c>
      <c r="C27">
        <v>30315</v>
      </c>
    </row>
    <row r="28" spans="1:3" x14ac:dyDescent="0.2">
      <c r="A28">
        <v>530</v>
      </c>
      <c r="B28">
        <v>32395</v>
      </c>
      <c r="C28">
        <v>33542</v>
      </c>
    </row>
    <row r="29" spans="1:3" x14ac:dyDescent="0.2">
      <c r="A29">
        <v>550</v>
      </c>
      <c r="B29">
        <v>35167</v>
      </c>
      <c r="C29">
        <v>36440</v>
      </c>
    </row>
    <row r="30" spans="1:3" x14ac:dyDescent="0.2">
      <c r="A30">
        <v>570</v>
      </c>
      <c r="B30">
        <v>38535</v>
      </c>
      <c r="C30">
        <v>39781</v>
      </c>
    </row>
    <row r="31" spans="1:3" x14ac:dyDescent="0.2">
      <c r="A31">
        <v>590</v>
      </c>
      <c r="B31">
        <v>41139</v>
      </c>
      <c r="C31">
        <v>42519</v>
      </c>
    </row>
    <row r="32" spans="1:3" x14ac:dyDescent="0.2">
      <c r="A32">
        <v>610</v>
      </c>
      <c r="B32">
        <v>44125</v>
      </c>
      <c r="C32">
        <v>45521</v>
      </c>
    </row>
    <row r="33" spans="1:3" x14ac:dyDescent="0.2">
      <c r="A33">
        <v>630</v>
      </c>
      <c r="B33">
        <v>47047</v>
      </c>
      <c r="C33">
        <v>48622</v>
      </c>
    </row>
    <row r="34" spans="1:3" x14ac:dyDescent="0.2">
      <c r="A34">
        <v>650</v>
      </c>
      <c r="B34">
        <v>49817</v>
      </c>
      <c r="C34">
        <v>52188</v>
      </c>
    </row>
    <row r="35" spans="1:3" x14ac:dyDescent="0.2">
      <c r="A35">
        <v>670</v>
      </c>
      <c r="B35">
        <v>52604</v>
      </c>
      <c r="C35">
        <v>55768</v>
      </c>
    </row>
    <row r="36" spans="1:3" x14ac:dyDescent="0.2">
      <c r="A36">
        <v>690</v>
      </c>
      <c r="B36">
        <v>55526</v>
      </c>
      <c r="C36">
        <v>58980</v>
      </c>
    </row>
    <row r="37" spans="1:3" x14ac:dyDescent="0.2">
      <c r="A37">
        <v>710</v>
      </c>
      <c r="B37">
        <v>59291</v>
      </c>
      <c r="C37">
        <v>62316</v>
      </c>
    </row>
    <row r="38" spans="1:3" x14ac:dyDescent="0.2">
      <c r="A38">
        <v>730</v>
      </c>
      <c r="B38">
        <v>62366</v>
      </c>
      <c r="C38">
        <v>66269</v>
      </c>
    </row>
    <row r="39" spans="1:3" x14ac:dyDescent="0.2">
      <c r="A39">
        <v>750</v>
      </c>
      <c r="B39">
        <v>66627</v>
      </c>
      <c r="C39">
        <v>69830</v>
      </c>
    </row>
    <row r="40" spans="1:3" x14ac:dyDescent="0.2">
      <c r="A40">
        <v>770</v>
      </c>
      <c r="B40">
        <v>71071</v>
      </c>
      <c r="C40">
        <v>74582</v>
      </c>
    </row>
    <row r="41" spans="1:3" x14ac:dyDescent="0.2">
      <c r="A41">
        <v>790</v>
      </c>
      <c r="B41">
        <v>75520</v>
      </c>
      <c r="C41">
        <v>78585</v>
      </c>
    </row>
    <row r="42" spans="1:3" x14ac:dyDescent="0.2">
      <c r="A42">
        <v>810</v>
      </c>
      <c r="B42">
        <v>79812</v>
      </c>
      <c r="C42">
        <v>83497</v>
      </c>
    </row>
    <row r="43" spans="1:3" x14ac:dyDescent="0.2">
      <c r="A43">
        <v>830</v>
      </c>
      <c r="B43">
        <v>84376</v>
      </c>
      <c r="C43">
        <v>88663</v>
      </c>
    </row>
    <row r="44" spans="1:3" x14ac:dyDescent="0.2">
      <c r="A44">
        <v>850</v>
      </c>
      <c r="B44">
        <v>88444</v>
      </c>
      <c r="C44">
        <v>93045</v>
      </c>
    </row>
    <row r="45" spans="1:3" x14ac:dyDescent="0.2">
      <c r="A45">
        <v>870</v>
      </c>
      <c r="B45">
        <v>92647</v>
      </c>
      <c r="C45">
        <v>97201</v>
      </c>
    </row>
    <row r="46" spans="1:3" x14ac:dyDescent="0.2">
      <c r="A46">
        <v>890</v>
      </c>
      <c r="B46">
        <v>96973</v>
      </c>
      <c r="C46">
        <v>102036</v>
      </c>
    </row>
    <row r="47" spans="1:3" x14ac:dyDescent="0.2">
      <c r="A47">
        <v>910</v>
      </c>
      <c r="B47">
        <v>101786</v>
      </c>
      <c r="C47">
        <v>106383</v>
      </c>
    </row>
    <row r="48" spans="1:3" x14ac:dyDescent="0.2">
      <c r="A48">
        <v>930</v>
      </c>
      <c r="B48">
        <v>106272</v>
      </c>
      <c r="C48">
        <v>111846</v>
      </c>
    </row>
    <row r="49" spans="1:3" x14ac:dyDescent="0.2">
      <c r="A49">
        <v>950</v>
      </c>
      <c r="B49">
        <v>112157</v>
      </c>
      <c r="C49">
        <v>116661</v>
      </c>
    </row>
    <row r="50" spans="1:3" x14ac:dyDescent="0.2">
      <c r="A50">
        <v>970</v>
      </c>
      <c r="B50">
        <v>118498</v>
      </c>
      <c r="C50">
        <v>121559</v>
      </c>
    </row>
    <row r="51" spans="1:3" x14ac:dyDescent="0.2">
      <c r="A51">
        <v>990</v>
      </c>
      <c r="B51">
        <v>122770</v>
      </c>
      <c r="C51">
        <v>126337</v>
      </c>
    </row>
    <row r="52" spans="1:3" x14ac:dyDescent="0.2">
      <c r="A52">
        <v>1010</v>
      </c>
      <c r="B52">
        <v>128437</v>
      </c>
      <c r="C52">
        <v>132039</v>
      </c>
    </row>
    <row r="53" spans="1:3" x14ac:dyDescent="0.2">
      <c r="A53">
        <v>1030</v>
      </c>
      <c r="B53">
        <v>134504</v>
      </c>
      <c r="C53">
        <v>136987</v>
      </c>
    </row>
    <row r="54" spans="1:3" x14ac:dyDescent="0.2">
      <c r="A54">
        <v>1050</v>
      </c>
      <c r="B54">
        <v>140972</v>
      </c>
      <c r="C54">
        <v>142903</v>
      </c>
    </row>
    <row r="55" spans="1:3" x14ac:dyDescent="0.2">
      <c r="A55">
        <v>1070</v>
      </c>
      <c r="B55">
        <v>146553</v>
      </c>
      <c r="C55">
        <v>148833</v>
      </c>
    </row>
    <row r="56" spans="1:3" x14ac:dyDescent="0.2">
      <c r="A56">
        <v>1090</v>
      </c>
      <c r="B56">
        <v>153056</v>
      </c>
      <c r="C56">
        <v>154533</v>
      </c>
    </row>
    <row r="57" spans="1:3" x14ac:dyDescent="0.2">
      <c r="A57">
        <v>1110</v>
      </c>
      <c r="B57">
        <v>160091</v>
      </c>
      <c r="C57">
        <v>160202</v>
      </c>
    </row>
    <row r="58" spans="1:3" x14ac:dyDescent="0.2">
      <c r="A58">
        <v>1130</v>
      </c>
      <c r="B58">
        <v>166840</v>
      </c>
      <c r="C58">
        <v>166130</v>
      </c>
    </row>
    <row r="59" spans="1:3" x14ac:dyDescent="0.2">
      <c r="A59">
        <v>1150</v>
      </c>
      <c r="B59">
        <v>173506</v>
      </c>
      <c r="C59">
        <v>172618</v>
      </c>
    </row>
    <row r="60" spans="1:3" x14ac:dyDescent="0.2">
      <c r="A60">
        <v>1170</v>
      </c>
      <c r="B60">
        <v>181750</v>
      </c>
      <c r="C60">
        <v>178924</v>
      </c>
    </row>
    <row r="61" spans="1:3" x14ac:dyDescent="0.2">
      <c r="A61">
        <v>1190</v>
      </c>
      <c r="B61">
        <v>189500</v>
      </c>
      <c r="C61">
        <v>184999</v>
      </c>
    </row>
    <row r="62" spans="1:3" x14ac:dyDescent="0.2">
      <c r="A62">
        <v>1210</v>
      </c>
      <c r="B62">
        <v>195530</v>
      </c>
      <c r="C62">
        <v>191228</v>
      </c>
    </row>
    <row r="63" spans="1:3" x14ac:dyDescent="0.2">
      <c r="A63">
        <v>1230</v>
      </c>
      <c r="B63">
        <v>202482</v>
      </c>
      <c r="C63">
        <v>197944</v>
      </c>
    </row>
    <row r="64" spans="1:3" x14ac:dyDescent="0.2">
      <c r="A64">
        <v>1250</v>
      </c>
      <c r="B64">
        <v>209210</v>
      </c>
      <c r="C64">
        <v>204594</v>
      </c>
    </row>
    <row r="65" spans="1:3" x14ac:dyDescent="0.2">
      <c r="A65">
        <v>1270</v>
      </c>
      <c r="B65">
        <v>216903</v>
      </c>
      <c r="C65">
        <v>211488</v>
      </c>
    </row>
    <row r="66" spans="1:3" x14ac:dyDescent="0.2">
      <c r="A66">
        <v>1290</v>
      </c>
      <c r="B66">
        <v>225179</v>
      </c>
      <c r="C66">
        <v>217951</v>
      </c>
    </row>
    <row r="67" spans="1:3" x14ac:dyDescent="0.2">
      <c r="A67">
        <v>1310</v>
      </c>
      <c r="B67">
        <v>232180</v>
      </c>
      <c r="C67">
        <v>225581</v>
      </c>
    </row>
    <row r="68" spans="1:3" x14ac:dyDescent="0.2">
      <c r="A68">
        <v>1330</v>
      </c>
      <c r="B68">
        <v>239847</v>
      </c>
      <c r="C68">
        <v>233473</v>
      </c>
    </row>
    <row r="69" spans="1:3" x14ac:dyDescent="0.2">
      <c r="A69">
        <v>1350</v>
      </c>
      <c r="B69">
        <v>249350</v>
      </c>
      <c r="C69">
        <v>242405</v>
      </c>
    </row>
    <row r="70" spans="1:3" x14ac:dyDescent="0.2">
      <c r="A70">
        <v>1370</v>
      </c>
      <c r="B70">
        <v>258461</v>
      </c>
      <c r="C70">
        <v>250306</v>
      </c>
    </row>
    <row r="71" spans="1:3" x14ac:dyDescent="0.2">
      <c r="A71">
        <v>1390</v>
      </c>
      <c r="B71">
        <v>267057</v>
      </c>
      <c r="C71">
        <v>257975</v>
      </c>
    </row>
    <row r="72" spans="1:3" x14ac:dyDescent="0.2">
      <c r="A72">
        <v>1410</v>
      </c>
      <c r="B72">
        <v>274686</v>
      </c>
      <c r="C72">
        <v>265495</v>
      </c>
    </row>
    <row r="73" spans="1:3" x14ac:dyDescent="0.2">
      <c r="A73">
        <v>1430</v>
      </c>
      <c r="B73">
        <v>284170</v>
      </c>
      <c r="C73">
        <v>272660</v>
      </c>
    </row>
    <row r="74" spans="1:3" x14ac:dyDescent="0.2">
      <c r="A74">
        <v>1450</v>
      </c>
      <c r="B74">
        <v>292471</v>
      </c>
      <c r="C74">
        <v>281602</v>
      </c>
    </row>
    <row r="75" spans="1:3" x14ac:dyDescent="0.2">
      <c r="A75">
        <v>1470</v>
      </c>
      <c r="B75">
        <v>300188</v>
      </c>
      <c r="C75">
        <v>289522</v>
      </c>
    </row>
    <row r="76" spans="1:3" x14ac:dyDescent="0.2">
      <c r="A76">
        <v>1490</v>
      </c>
      <c r="B76">
        <v>308567</v>
      </c>
      <c r="C76">
        <v>298793</v>
      </c>
    </row>
    <row r="77" spans="1:3" x14ac:dyDescent="0.2">
      <c r="A77">
        <v>1510</v>
      </c>
      <c r="B77">
        <v>316746</v>
      </c>
      <c r="C77">
        <v>307844</v>
      </c>
    </row>
    <row r="78" spans="1:3" x14ac:dyDescent="0.2">
      <c r="A78">
        <v>1530</v>
      </c>
      <c r="B78">
        <v>326085</v>
      </c>
      <c r="C78">
        <v>317905</v>
      </c>
    </row>
    <row r="79" spans="1:3" x14ac:dyDescent="0.2">
      <c r="A79">
        <v>1550</v>
      </c>
      <c r="B79">
        <v>334023</v>
      </c>
      <c r="C79">
        <v>326816</v>
      </c>
    </row>
    <row r="80" spans="1:3" x14ac:dyDescent="0.2">
      <c r="A80">
        <v>1570</v>
      </c>
      <c r="B80">
        <v>345061</v>
      </c>
      <c r="C80">
        <v>335936</v>
      </c>
    </row>
    <row r="81" spans="1:3" x14ac:dyDescent="0.2">
      <c r="A81">
        <v>1590</v>
      </c>
      <c r="B81">
        <v>353181</v>
      </c>
      <c r="C81">
        <v>345241</v>
      </c>
    </row>
    <row r="82" spans="1:3" x14ac:dyDescent="0.2">
      <c r="A82">
        <v>1610</v>
      </c>
      <c r="B82">
        <v>368124</v>
      </c>
      <c r="C82">
        <v>355167</v>
      </c>
    </row>
    <row r="83" spans="1:3" x14ac:dyDescent="0.2">
      <c r="A83">
        <v>1630</v>
      </c>
      <c r="B83">
        <v>378340</v>
      </c>
      <c r="C83">
        <v>363523</v>
      </c>
    </row>
    <row r="84" spans="1:3" x14ac:dyDescent="0.2">
      <c r="A84">
        <v>1650</v>
      </c>
      <c r="B84">
        <v>387984</v>
      </c>
      <c r="C84">
        <v>372604</v>
      </c>
    </row>
    <row r="85" spans="1:3" x14ac:dyDescent="0.2">
      <c r="A85">
        <v>1670</v>
      </c>
      <c r="B85">
        <v>398587</v>
      </c>
      <c r="C85">
        <v>381511</v>
      </c>
    </row>
    <row r="86" spans="1:3" x14ac:dyDescent="0.2">
      <c r="A86">
        <v>1690</v>
      </c>
      <c r="B86">
        <v>408444</v>
      </c>
      <c r="C86">
        <v>391488</v>
      </c>
    </row>
    <row r="87" spans="1:3" x14ac:dyDescent="0.2">
      <c r="A87">
        <v>1710</v>
      </c>
      <c r="B87">
        <v>419031</v>
      </c>
      <c r="C87">
        <v>401740</v>
      </c>
    </row>
    <row r="88" spans="1:3" x14ac:dyDescent="0.2">
      <c r="A88">
        <v>1730</v>
      </c>
      <c r="B88">
        <v>429448</v>
      </c>
      <c r="C88">
        <v>412842</v>
      </c>
    </row>
    <row r="89" spans="1:3" x14ac:dyDescent="0.2">
      <c r="A89">
        <v>1750</v>
      </c>
      <c r="B89">
        <v>439990</v>
      </c>
      <c r="C89">
        <v>422371</v>
      </c>
    </row>
    <row r="90" spans="1:3" x14ac:dyDescent="0.2">
      <c r="A90">
        <v>1770</v>
      </c>
      <c r="B90">
        <v>452563</v>
      </c>
      <c r="C90">
        <v>433847</v>
      </c>
    </row>
    <row r="91" spans="1:3" x14ac:dyDescent="0.2">
      <c r="A91">
        <v>1790</v>
      </c>
      <c r="B91">
        <v>462305</v>
      </c>
      <c r="C91">
        <v>444884</v>
      </c>
    </row>
    <row r="92" spans="1:3" x14ac:dyDescent="0.2">
      <c r="A92">
        <v>1810</v>
      </c>
      <c r="B92">
        <v>472929</v>
      </c>
      <c r="C92">
        <v>456234</v>
      </c>
    </row>
    <row r="93" spans="1:3" x14ac:dyDescent="0.2">
      <c r="A93">
        <v>1830</v>
      </c>
      <c r="B93">
        <v>483678</v>
      </c>
      <c r="C93">
        <v>467766</v>
      </c>
    </row>
    <row r="94" spans="1:3" x14ac:dyDescent="0.2">
      <c r="A94">
        <v>1850</v>
      </c>
      <c r="B94">
        <v>495952</v>
      </c>
      <c r="C94">
        <v>478467</v>
      </c>
    </row>
    <row r="95" spans="1:3" x14ac:dyDescent="0.2">
      <c r="A95">
        <v>1870</v>
      </c>
      <c r="B95">
        <v>508086</v>
      </c>
      <c r="C95">
        <v>489671</v>
      </c>
    </row>
    <row r="96" spans="1:3" x14ac:dyDescent="0.2">
      <c r="A96">
        <v>1890</v>
      </c>
      <c r="B96">
        <v>518455</v>
      </c>
      <c r="C96">
        <v>500368</v>
      </c>
    </row>
    <row r="97" spans="1:3" x14ac:dyDescent="0.2">
      <c r="A97">
        <v>1910</v>
      </c>
      <c r="B97">
        <v>530921</v>
      </c>
      <c r="C97">
        <v>511363</v>
      </c>
    </row>
    <row r="98" spans="1:3" x14ac:dyDescent="0.2">
      <c r="A98">
        <v>1930</v>
      </c>
      <c r="B98">
        <v>543674</v>
      </c>
      <c r="C98">
        <v>523177</v>
      </c>
    </row>
    <row r="99" spans="1:3" x14ac:dyDescent="0.2">
      <c r="A99">
        <v>1950</v>
      </c>
      <c r="B99">
        <v>556009</v>
      </c>
      <c r="C99">
        <v>535455</v>
      </c>
    </row>
    <row r="100" spans="1:3" x14ac:dyDescent="0.2">
      <c r="A100">
        <v>1970</v>
      </c>
      <c r="B100">
        <v>569947</v>
      </c>
      <c r="C100">
        <v>546145</v>
      </c>
    </row>
    <row r="101" spans="1:3" x14ac:dyDescent="0.2">
      <c r="A101">
        <v>1990</v>
      </c>
      <c r="B101">
        <v>583019</v>
      </c>
      <c r="C101">
        <v>556680</v>
      </c>
    </row>
    <row r="102" spans="1:3" x14ac:dyDescent="0.2">
      <c r="A102">
        <v>2010</v>
      </c>
      <c r="B102">
        <v>596970</v>
      </c>
      <c r="C102">
        <v>568556</v>
      </c>
    </row>
    <row r="103" spans="1:3" x14ac:dyDescent="0.2">
      <c r="A103">
        <v>2030</v>
      </c>
      <c r="B103">
        <v>610549</v>
      </c>
      <c r="C103">
        <v>580827</v>
      </c>
    </row>
    <row r="104" spans="1:3" x14ac:dyDescent="0.2">
      <c r="A104">
        <v>2050</v>
      </c>
      <c r="B104">
        <v>622443</v>
      </c>
      <c r="C104">
        <v>593238</v>
      </c>
    </row>
    <row r="105" spans="1:3" x14ac:dyDescent="0.2">
      <c r="A105">
        <v>2070</v>
      </c>
      <c r="B105">
        <v>634558</v>
      </c>
      <c r="C105">
        <v>607856</v>
      </c>
    </row>
    <row r="106" spans="1:3" x14ac:dyDescent="0.2">
      <c r="A106">
        <v>2090</v>
      </c>
      <c r="B106">
        <v>648819</v>
      </c>
      <c r="C106">
        <v>619512</v>
      </c>
    </row>
    <row r="107" spans="1:3" x14ac:dyDescent="0.2">
      <c r="A107">
        <v>2110</v>
      </c>
      <c r="B107">
        <v>662572</v>
      </c>
      <c r="C107">
        <v>632078</v>
      </c>
    </row>
    <row r="108" spans="1:3" x14ac:dyDescent="0.2">
      <c r="A108">
        <v>2130</v>
      </c>
      <c r="B108">
        <v>675974</v>
      </c>
      <c r="C108">
        <v>644889</v>
      </c>
    </row>
    <row r="109" spans="1:3" x14ac:dyDescent="0.2">
      <c r="A109">
        <v>2150</v>
      </c>
      <c r="B109">
        <v>689496</v>
      </c>
      <c r="C109">
        <v>658492</v>
      </c>
    </row>
    <row r="110" spans="1:3" x14ac:dyDescent="0.2">
      <c r="A110">
        <v>2170</v>
      </c>
      <c r="B110">
        <v>705092</v>
      </c>
      <c r="C110">
        <v>672758</v>
      </c>
    </row>
    <row r="111" spans="1:3" x14ac:dyDescent="0.2">
      <c r="A111">
        <v>2190</v>
      </c>
      <c r="B111">
        <v>721425</v>
      </c>
      <c r="C111">
        <v>685363</v>
      </c>
    </row>
    <row r="112" spans="1:3" x14ac:dyDescent="0.2">
      <c r="A112">
        <v>2210</v>
      </c>
      <c r="B112">
        <v>732747</v>
      </c>
      <c r="C112">
        <v>698014</v>
      </c>
    </row>
    <row r="113" spans="1:3" x14ac:dyDescent="0.2">
      <c r="A113">
        <v>2230</v>
      </c>
      <c r="B113">
        <v>745742</v>
      </c>
      <c r="C113">
        <v>712215</v>
      </c>
    </row>
    <row r="114" spans="1:3" x14ac:dyDescent="0.2">
      <c r="A114">
        <v>2250</v>
      </c>
      <c r="B114">
        <v>759258</v>
      </c>
      <c r="C114">
        <v>728675</v>
      </c>
    </row>
    <row r="115" spans="1:3" x14ac:dyDescent="0.2">
      <c r="A115">
        <v>2270</v>
      </c>
      <c r="B115">
        <v>770804</v>
      </c>
      <c r="C115">
        <v>741787</v>
      </c>
    </row>
    <row r="116" spans="1:3" x14ac:dyDescent="0.2">
      <c r="A116">
        <v>2290</v>
      </c>
      <c r="B116">
        <v>786158</v>
      </c>
      <c r="C116">
        <v>754747</v>
      </c>
    </row>
    <row r="117" spans="1:3" x14ac:dyDescent="0.2">
      <c r="A117">
        <v>2310</v>
      </c>
      <c r="B117">
        <v>800910</v>
      </c>
      <c r="C117">
        <v>769558</v>
      </c>
    </row>
    <row r="118" spans="1:3" x14ac:dyDescent="0.2">
      <c r="A118">
        <v>2330</v>
      </c>
      <c r="B118">
        <v>815070</v>
      </c>
      <c r="C118">
        <v>784647</v>
      </c>
    </row>
    <row r="119" spans="1:3" x14ac:dyDescent="0.2">
      <c r="A119">
        <v>2350</v>
      </c>
      <c r="B119">
        <v>830666</v>
      </c>
      <c r="C119">
        <v>799423</v>
      </c>
    </row>
    <row r="120" spans="1:3" x14ac:dyDescent="0.2">
      <c r="A120">
        <v>2370</v>
      </c>
      <c r="B120">
        <v>847003</v>
      </c>
      <c r="C120">
        <v>814701</v>
      </c>
    </row>
    <row r="121" spans="1:3" x14ac:dyDescent="0.2">
      <c r="A121">
        <v>2390</v>
      </c>
      <c r="B121">
        <v>861489</v>
      </c>
      <c r="C121">
        <v>830329</v>
      </c>
    </row>
    <row r="122" spans="1:3" x14ac:dyDescent="0.2">
      <c r="A122">
        <v>2410</v>
      </c>
      <c r="B122">
        <v>876547</v>
      </c>
      <c r="C122">
        <v>845309</v>
      </c>
    </row>
    <row r="123" spans="1:3" x14ac:dyDescent="0.2">
      <c r="A123">
        <v>2430</v>
      </c>
      <c r="B123">
        <v>890776</v>
      </c>
      <c r="C123">
        <v>859311</v>
      </c>
    </row>
    <row r="124" spans="1:3" x14ac:dyDescent="0.2">
      <c r="A124">
        <v>2450</v>
      </c>
      <c r="B124">
        <v>905075</v>
      </c>
      <c r="C124">
        <v>873549</v>
      </c>
    </row>
    <row r="125" spans="1:3" x14ac:dyDescent="0.2">
      <c r="A125">
        <v>2470</v>
      </c>
      <c r="B125">
        <v>919811</v>
      </c>
      <c r="C125">
        <v>887808</v>
      </c>
    </row>
    <row r="126" spans="1:3" x14ac:dyDescent="0.2">
      <c r="A126">
        <v>2490</v>
      </c>
      <c r="B126">
        <v>935881</v>
      </c>
      <c r="C126">
        <v>903828</v>
      </c>
    </row>
    <row r="127" spans="1:3" x14ac:dyDescent="0.2">
      <c r="A127">
        <v>2510</v>
      </c>
      <c r="B127">
        <v>950675</v>
      </c>
      <c r="C127">
        <v>918224</v>
      </c>
    </row>
    <row r="128" spans="1:3" x14ac:dyDescent="0.2">
      <c r="A128">
        <v>2530</v>
      </c>
      <c r="B128">
        <v>969960</v>
      </c>
      <c r="C128">
        <v>933478</v>
      </c>
    </row>
    <row r="129" spans="1:3" x14ac:dyDescent="0.2">
      <c r="A129">
        <v>2550</v>
      </c>
      <c r="B129">
        <v>984162</v>
      </c>
      <c r="C129">
        <v>951047</v>
      </c>
    </row>
    <row r="130" spans="1:3" x14ac:dyDescent="0.2">
      <c r="A130">
        <v>2570</v>
      </c>
      <c r="B130">
        <v>998840</v>
      </c>
      <c r="C130">
        <v>967437</v>
      </c>
    </row>
    <row r="131" spans="1:3" x14ac:dyDescent="0.2">
      <c r="A131">
        <v>2590</v>
      </c>
      <c r="B131">
        <v>1015540</v>
      </c>
      <c r="C131">
        <v>982460</v>
      </c>
    </row>
    <row r="132" spans="1:3" x14ac:dyDescent="0.2">
      <c r="A132">
        <v>2610</v>
      </c>
      <c r="B132">
        <v>1033879</v>
      </c>
      <c r="C132">
        <v>999323</v>
      </c>
    </row>
    <row r="133" spans="1:3" x14ac:dyDescent="0.2">
      <c r="A133">
        <v>2630</v>
      </c>
      <c r="B133">
        <v>1048619</v>
      </c>
      <c r="C133">
        <v>1014740</v>
      </c>
    </row>
    <row r="134" spans="1:3" x14ac:dyDescent="0.2">
      <c r="A134">
        <v>2650</v>
      </c>
      <c r="B134">
        <v>1068072</v>
      </c>
      <c r="C134">
        <v>1030377</v>
      </c>
    </row>
    <row r="135" spans="1:3" x14ac:dyDescent="0.2">
      <c r="A135">
        <v>2670</v>
      </c>
      <c r="B135">
        <v>1087470</v>
      </c>
      <c r="C135">
        <v>1048918</v>
      </c>
    </row>
    <row r="136" spans="1:3" x14ac:dyDescent="0.2">
      <c r="A136">
        <v>2690</v>
      </c>
      <c r="B136">
        <v>1105536</v>
      </c>
      <c r="C136">
        <v>1065941</v>
      </c>
    </row>
    <row r="137" spans="1:3" x14ac:dyDescent="0.2">
      <c r="A137">
        <v>2710</v>
      </c>
      <c r="B137">
        <v>1123122</v>
      </c>
      <c r="C137">
        <v>1082319</v>
      </c>
    </row>
    <row r="138" spans="1:3" x14ac:dyDescent="0.2">
      <c r="A138">
        <v>2730</v>
      </c>
      <c r="B138">
        <v>1138800</v>
      </c>
      <c r="C138">
        <v>1100102</v>
      </c>
    </row>
    <row r="139" spans="1:3" x14ac:dyDescent="0.2">
      <c r="A139">
        <v>2750</v>
      </c>
      <c r="B139">
        <v>1157231</v>
      </c>
      <c r="C139">
        <v>1116695</v>
      </c>
    </row>
    <row r="140" spans="1:3" x14ac:dyDescent="0.2">
      <c r="A140">
        <v>2770</v>
      </c>
      <c r="B140">
        <v>1176068</v>
      </c>
      <c r="C140">
        <v>1134725</v>
      </c>
    </row>
    <row r="141" spans="1:3" x14ac:dyDescent="0.2">
      <c r="A141">
        <v>2790</v>
      </c>
      <c r="B141">
        <v>1199887</v>
      </c>
      <c r="C141">
        <v>1151804</v>
      </c>
    </row>
    <row r="142" spans="1:3" x14ac:dyDescent="0.2">
      <c r="A142">
        <v>2810</v>
      </c>
      <c r="B142">
        <v>1218994</v>
      </c>
      <c r="C142">
        <v>1168032</v>
      </c>
    </row>
    <row r="143" spans="1:3" x14ac:dyDescent="0.2">
      <c r="A143">
        <v>2830</v>
      </c>
      <c r="B143">
        <v>1240853</v>
      </c>
      <c r="C143">
        <v>1186259</v>
      </c>
    </row>
    <row r="144" spans="1:3" x14ac:dyDescent="0.2">
      <c r="A144">
        <v>2850</v>
      </c>
      <c r="B144">
        <v>1259463</v>
      </c>
      <c r="C144">
        <v>1204016</v>
      </c>
    </row>
    <row r="145" spans="1:3" x14ac:dyDescent="0.2">
      <c r="A145">
        <v>2870</v>
      </c>
      <c r="B145">
        <v>1278863</v>
      </c>
      <c r="C145">
        <v>1221797</v>
      </c>
    </row>
    <row r="146" spans="1:3" x14ac:dyDescent="0.2">
      <c r="A146">
        <v>2890</v>
      </c>
      <c r="B146">
        <v>1295888</v>
      </c>
      <c r="C146">
        <v>1244163</v>
      </c>
    </row>
    <row r="147" spans="1:3" x14ac:dyDescent="0.2">
      <c r="A147">
        <v>2910</v>
      </c>
      <c r="B147">
        <v>1314394</v>
      </c>
      <c r="C147">
        <v>1261171</v>
      </c>
    </row>
    <row r="148" spans="1:3" x14ac:dyDescent="0.2">
      <c r="A148">
        <v>2930</v>
      </c>
      <c r="B148">
        <v>1333165</v>
      </c>
      <c r="C148">
        <v>1280604</v>
      </c>
    </row>
    <row r="149" spans="1:3" x14ac:dyDescent="0.2">
      <c r="A149">
        <v>2950</v>
      </c>
      <c r="B149">
        <v>1355557</v>
      </c>
      <c r="C149">
        <v>1298402</v>
      </c>
    </row>
    <row r="150" spans="1:3" x14ac:dyDescent="0.2">
      <c r="A150">
        <v>2970</v>
      </c>
      <c r="B150">
        <v>1377574</v>
      </c>
      <c r="C150">
        <v>1316574</v>
      </c>
    </row>
    <row r="151" spans="1:3" x14ac:dyDescent="0.2">
      <c r="A151">
        <v>2990</v>
      </c>
      <c r="B151">
        <v>1396948</v>
      </c>
      <c r="C151">
        <v>1336224</v>
      </c>
    </row>
    <row r="152" spans="1:3" x14ac:dyDescent="0.2">
      <c r="A152">
        <v>3010</v>
      </c>
      <c r="B152">
        <v>1414167</v>
      </c>
      <c r="C152">
        <v>1355568</v>
      </c>
    </row>
    <row r="153" spans="1:3" x14ac:dyDescent="0.2">
      <c r="A153">
        <v>3030</v>
      </c>
      <c r="B153">
        <v>1431978</v>
      </c>
      <c r="C153">
        <v>1375483</v>
      </c>
    </row>
    <row r="154" spans="1:3" x14ac:dyDescent="0.2">
      <c r="A154">
        <v>3050</v>
      </c>
      <c r="B154">
        <v>1450077</v>
      </c>
      <c r="C154">
        <v>1396134</v>
      </c>
    </row>
    <row r="155" spans="1:3" x14ac:dyDescent="0.2">
      <c r="A155">
        <v>3070</v>
      </c>
      <c r="B155">
        <v>1468550</v>
      </c>
      <c r="C155">
        <v>1415708</v>
      </c>
    </row>
    <row r="156" spans="1:3" x14ac:dyDescent="0.2">
      <c r="A156">
        <v>3090</v>
      </c>
      <c r="B156">
        <v>1489190</v>
      </c>
      <c r="C156">
        <v>1435982</v>
      </c>
    </row>
    <row r="157" spans="1:3" x14ac:dyDescent="0.2">
      <c r="A157">
        <v>3110</v>
      </c>
      <c r="B157">
        <v>1511548</v>
      </c>
      <c r="C157">
        <v>1454835</v>
      </c>
    </row>
    <row r="158" spans="1:3" x14ac:dyDescent="0.2">
      <c r="A158">
        <v>3130</v>
      </c>
      <c r="B158">
        <v>1531594</v>
      </c>
      <c r="C158">
        <v>1475465</v>
      </c>
    </row>
    <row r="159" spans="1:3" x14ac:dyDescent="0.2">
      <c r="A159">
        <v>3150</v>
      </c>
      <c r="B159">
        <v>1552480</v>
      </c>
      <c r="C159">
        <v>1497326</v>
      </c>
    </row>
    <row r="160" spans="1:3" x14ac:dyDescent="0.2">
      <c r="A160">
        <v>3170</v>
      </c>
      <c r="B160">
        <v>1575665</v>
      </c>
      <c r="C160">
        <v>1517974</v>
      </c>
    </row>
    <row r="161" spans="1:3" x14ac:dyDescent="0.2">
      <c r="A161">
        <v>3190</v>
      </c>
      <c r="B161">
        <v>1597754</v>
      </c>
      <c r="C161">
        <v>1537693</v>
      </c>
    </row>
    <row r="162" spans="1:3" x14ac:dyDescent="0.2">
      <c r="A162">
        <v>3210</v>
      </c>
      <c r="B162">
        <v>1616308</v>
      </c>
      <c r="C162">
        <v>1557530</v>
      </c>
    </row>
    <row r="163" spans="1:3" x14ac:dyDescent="0.2">
      <c r="A163">
        <v>3230</v>
      </c>
      <c r="B163">
        <v>1636722</v>
      </c>
      <c r="C163">
        <v>1579773</v>
      </c>
    </row>
    <row r="164" spans="1:3" x14ac:dyDescent="0.2">
      <c r="A164">
        <v>3250</v>
      </c>
      <c r="B164">
        <v>1658851</v>
      </c>
      <c r="C164">
        <v>1603932</v>
      </c>
    </row>
    <row r="165" spans="1:3" x14ac:dyDescent="0.2">
      <c r="A165">
        <v>3270</v>
      </c>
      <c r="B165">
        <v>1678202</v>
      </c>
      <c r="C165">
        <v>1624009</v>
      </c>
    </row>
    <row r="166" spans="1:3" x14ac:dyDescent="0.2">
      <c r="A166">
        <v>3290</v>
      </c>
      <c r="B166">
        <v>1699658</v>
      </c>
      <c r="C166">
        <v>1647354</v>
      </c>
    </row>
    <row r="167" spans="1:3" x14ac:dyDescent="0.2">
      <c r="A167">
        <v>3310</v>
      </c>
      <c r="B167">
        <v>1726472</v>
      </c>
      <c r="C167">
        <v>1669734</v>
      </c>
    </row>
    <row r="168" spans="1:3" x14ac:dyDescent="0.2">
      <c r="A168">
        <v>3330</v>
      </c>
      <c r="B168">
        <v>1748422</v>
      </c>
      <c r="C168">
        <v>1690289</v>
      </c>
    </row>
    <row r="169" spans="1:3" x14ac:dyDescent="0.2">
      <c r="A169">
        <v>3350</v>
      </c>
      <c r="B169">
        <v>1771995</v>
      </c>
      <c r="C169">
        <v>1711096</v>
      </c>
    </row>
    <row r="170" spans="1:3" x14ac:dyDescent="0.2">
      <c r="A170">
        <v>3370</v>
      </c>
      <c r="B170">
        <v>1793557</v>
      </c>
      <c r="C170">
        <v>1732838</v>
      </c>
    </row>
    <row r="171" spans="1:3" x14ac:dyDescent="0.2">
      <c r="A171">
        <v>3390</v>
      </c>
      <c r="B171">
        <v>1816241</v>
      </c>
      <c r="C171">
        <v>1754323</v>
      </c>
    </row>
    <row r="172" spans="1:3" x14ac:dyDescent="0.2">
      <c r="A172">
        <v>3410</v>
      </c>
      <c r="B172">
        <v>1837498</v>
      </c>
      <c r="C172">
        <v>1775918</v>
      </c>
    </row>
    <row r="173" spans="1:3" x14ac:dyDescent="0.2">
      <c r="A173">
        <v>3430</v>
      </c>
      <c r="B173">
        <v>1860597</v>
      </c>
      <c r="C173">
        <v>1796649</v>
      </c>
    </row>
    <row r="174" spans="1:3" x14ac:dyDescent="0.2">
      <c r="A174">
        <v>3450</v>
      </c>
      <c r="B174">
        <v>1882504</v>
      </c>
      <c r="C174">
        <v>1818753</v>
      </c>
    </row>
    <row r="175" spans="1:3" x14ac:dyDescent="0.2">
      <c r="A175">
        <v>3470</v>
      </c>
      <c r="B175">
        <v>1904768</v>
      </c>
      <c r="C175">
        <v>1840575</v>
      </c>
    </row>
    <row r="176" spans="1:3" x14ac:dyDescent="0.2">
      <c r="A176">
        <v>3490</v>
      </c>
      <c r="B176">
        <v>1927880</v>
      </c>
      <c r="C176">
        <v>1866466</v>
      </c>
    </row>
    <row r="177" spans="1:3" x14ac:dyDescent="0.2">
      <c r="A177">
        <v>3510</v>
      </c>
      <c r="B177">
        <v>1954139</v>
      </c>
      <c r="C177">
        <v>1887674</v>
      </c>
    </row>
    <row r="178" spans="1:3" x14ac:dyDescent="0.2">
      <c r="A178">
        <v>3530</v>
      </c>
      <c r="B178">
        <v>1974143</v>
      </c>
      <c r="C178">
        <v>1910300</v>
      </c>
    </row>
    <row r="179" spans="1:3" x14ac:dyDescent="0.2">
      <c r="A179">
        <v>3550</v>
      </c>
      <c r="B179">
        <v>1997999</v>
      </c>
      <c r="C179">
        <v>1934414</v>
      </c>
    </row>
    <row r="180" spans="1:3" x14ac:dyDescent="0.2">
      <c r="A180">
        <v>3570</v>
      </c>
      <c r="B180">
        <v>2021258</v>
      </c>
      <c r="C180">
        <v>1957552</v>
      </c>
    </row>
    <row r="181" spans="1:3" x14ac:dyDescent="0.2">
      <c r="A181">
        <v>3590</v>
      </c>
      <c r="B181">
        <v>2043099</v>
      </c>
      <c r="C181">
        <v>1981373</v>
      </c>
    </row>
    <row r="182" spans="1:3" x14ac:dyDescent="0.2">
      <c r="A182">
        <v>3610</v>
      </c>
      <c r="B182">
        <v>2066579</v>
      </c>
      <c r="C182">
        <v>2005872</v>
      </c>
    </row>
    <row r="183" spans="1:3" x14ac:dyDescent="0.2">
      <c r="A183">
        <v>3630</v>
      </c>
      <c r="B183">
        <v>2091692</v>
      </c>
      <c r="C183">
        <v>2030907</v>
      </c>
    </row>
    <row r="184" spans="1:3" x14ac:dyDescent="0.2">
      <c r="A184">
        <v>3650</v>
      </c>
      <c r="B184">
        <v>2115763</v>
      </c>
      <c r="C184">
        <v>2052691</v>
      </c>
    </row>
    <row r="185" spans="1:3" x14ac:dyDescent="0.2">
      <c r="A185">
        <v>3670</v>
      </c>
      <c r="B185">
        <v>2140043</v>
      </c>
      <c r="C185">
        <v>2074136</v>
      </c>
    </row>
    <row r="186" spans="1:3" x14ac:dyDescent="0.2">
      <c r="A186">
        <v>3690</v>
      </c>
      <c r="B186">
        <v>2164176</v>
      </c>
      <c r="C186">
        <v>2096687</v>
      </c>
    </row>
    <row r="187" spans="1:3" x14ac:dyDescent="0.2">
      <c r="A187">
        <v>3710</v>
      </c>
      <c r="B187">
        <v>2186882</v>
      </c>
      <c r="C187">
        <v>2122299</v>
      </c>
    </row>
    <row r="188" spans="1:3" x14ac:dyDescent="0.2">
      <c r="A188">
        <v>3730</v>
      </c>
      <c r="B188">
        <v>2210609</v>
      </c>
      <c r="C188">
        <v>2147396</v>
      </c>
    </row>
    <row r="189" spans="1:3" x14ac:dyDescent="0.2">
      <c r="A189">
        <v>3750</v>
      </c>
      <c r="B189">
        <v>2236882</v>
      </c>
      <c r="C189">
        <v>2172460</v>
      </c>
    </row>
    <row r="190" spans="1:3" x14ac:dyDescent="0.2">
      <c r="A190">
        <v>3770</v>
      </c>
      <c r="B190">
        <v>2259814</v>
      </c>
      <c r="C190">
        <v>2194927</v>
      </c>
    </row>
    <row r="191" spans="1:3" x14ac:dyDescent="0.2">
      <c r="A191">
        <v>3790</v>
      </c>
      <c r="B191">
        <v>2282853</v>
      </c>
      <c r="C191">
        <v>2217525</v>
      </c>
    </row>
    <row r="192" spans="1:3" x14ac:dyDescent="0.2">
      <c r="A192">
        <v>3810</v>
      </c>
      <c r="B192">
        <v>2307074</v>
      </c>
      <c r="C192">
        <v>2245245</v>
      </c>
    </row>
    <row r="193" spans="1:3" x14ac:dyDescent="0.2">
      <c r="A193">
        <v>3830</v>
      </c>
      <c r="B193">
        <v>2330165</v>
      </c>
      <c r="C193">
        <v>2270022</v>
      </c>
    </row>
    <row r="194" spans="1:3" x14ac:dyDescent="0.2">
      <c r="A194">
        <v>3850</v>
      </c>
      <c r="B194">
        <v>2356575</v>
      </c>
      <c r="C194">
        <v>2294327</v>
      </c>
    </row>
    <row r="195" spans="1:3" x14ac:dyDescent="0.2">
      <c r="A195">
        <v>3870</v>
      </c>
      <c r="B195">
        <v>2389436</v>
      </c>
      <c r="C195">
        <v>2320785</v>
      </c>
    </row>
    <row r="196" spans="1:3" x14ac:dyDescent="0.2">
      <c r="A196">
        <v>3890</v>
      </c>
      <c r="B196">
        <v>2415875</v>
      </c>
      <c r="C196">
        <v>2346081</v>
      </c>
    </row>
    <row r="197" spans="1:3" x14ac:dyDescent="0.2">
      <c r="A197">
        <v>3910</v>
      </c>
      <c r="B197">
        <v>2439401</v>
      </c>
      <c r="C197">
        <v>2374643</v>
      </c>
    </row>
    <row r="198" spans="1:3" x14ac:dyDescent="0.2">
      <c r="A198">
        <v>3930</v>
      </c>
      <c r="B198">
        <v>2472418</v>
      </c>
      <c r="C198">
        <v>2401835</v>
      </c>
    </row>
    <row r="199" spans="1:3" x14ac:dyDescent="0.2">
      <c r="A199">
        <v>3950</v>
      </c>
      <c r="B199">
        <v>2499124</v>
      </c>
      <c r="C199">
        <v>2427930</v>
      </c>
    </row>
    <row r="200" spans="1:3" x14ac:dyDescent="0.2">
      <c r="A200">
        <v>3970</v>
      </c>
      <c r="B200">
        <v>2525177</v>
      </c>
      <c r="C200">
        <v>2453834</v>
      </c>
    </row>
    <row r="201" spans="1:3" x14ac:dyDescent="0.2">
      <c r="A201">
        <v>3990</v>
      </c>
      <c r="B201">
        <v>2551535</v>
      </c>
      <c r="C201">
        <v>2480968</v>
      </c>
    </row>
    <row r="202" spans="1:3" x14ac:dyDescent="0.2">
      <c r="A202">
        <v>4010</v>
      </c>
      <c r="B202">
        <v>2577417</v>
      </c>
      <c r="C202">
        <v>2507520</v>
      </c>
    </row>
    <row r="203" spans="1:3" x14ac:dyDescent="0.2">
      <c r="A203">
        <v>4030</v>
      </c>
      <c r="B203">
        <v>2608129</v>
      </c>
      <c r="C203">
        <v>2534624</v>
      </c>
    </row>
    <row r="204" spans="1:3" x14ac:dyDescent="0.2">
      <c r="A204">
        <v>4050</v>
      </c>
      <c r="B204">
        <v>2634220</v>
      </c>
      <c r="C204">
        <v>2561944</v>
      </c>
    </row>
    <row r="205" spans="1:3" x14ac:dyDescent="0.2">
      <c r="A205">
        <v>4070</v>
      </c>
      <c r="B205">
        <v>2661210</v>
      </c>
      <c r="C205">
        <v>2591083</v>
      </c>
    </row>
    <row r="206" spans="1:3" x14ac:dyDescent="0.2">
      <c r="A206">
        <v>4090</v>
      </c>
      <c r="B206">
        <v>2689277</v>
      </c>
      <c r="C206">
        <v>2618767</v>
      </c>
    </row>
    <row r="207" spans="1:3" x14ac:dyDescent="0.2">
      <c r="A207">
        <v>4110</v>
      </c>
      <c r="B207">
        <v>2717434</v>
      </c>
      <c r="C207">
        <v>2645884</v>
      </c>
    </row>
    <row r="208" spans="1:3" x14ac:dyDescent="0.2">
      <c r="A208">
        <v>4130</v>
      </c>
      <c r="B208">
        <v>2751774</v>
      </c>
      <c r="C208">
        <v>2678062</v>
      </c>
    </row>
    <row r="209" spans="1:3" x14ac:dyDescent="0.2">
      <c r="A209">
        <v>4150</v>
      </c>
      <c r="B209">
        <v>2783790</v>
      </c>
      <c r="C209">
        <v>2706570</v>
      </c>
    </row>
    <row r="210" spans="1:3" x14ac:dyDescent="0.2">
      <c r="A210">
        <v>4170</v>
      </c>
      <c r="B210">
        <v>2809633</v>
      </c>
      <c r="C210">
        <v>2733731</v>
      </c>
    </row>
    <row r="211" spans="1:3" x14ac:dyDescent="0.2">
      <c r="A211">
        <v>4190</v>
      </c>
      <c r="B211">
        <v>2836719</v>
      </c>
      <c r="C211">
        <v>2761346</v>
      </c>
    </row>
    <row r="212" spans="1:3" x14ac:dyDescent="0.2">
      <c r="A212">
        <v>4210</v>
      </c>
      <c r="B212">
        <v>2862200</v>
      </c>
      <c r="C212">
        <v>2789375</v>
      </c>
    </row>
    <row r="213" spans="1:3" x14ac:dyDescent="0.2">
      <c r="A213">
        <v>4230</v>
      </c>
      <c r="B213">
        <v>2891178</v>
      </c>
      <c r="C213">
        <v>2818328</v>
      </c>
    </row>
    <row r="214" spans="1:3" x14ac:dyDescent="0.2">
      <c r="A214">
        <v>4250</v>
      </c>
      <c r="B214">
        <v>2918507</v>
      </c>
      <c r="C214">
        <v>2845841</v>
      </c>
    </row>
    <row r="215" spans="1:3" x14ac:dyDescent="0.2">
      <c r="A215">
        <v>4270</v>
      </c>
      <c r="B215">
        <v>2947037</v>
      </c>
      <c r="C215">
        <v>2874219</v>
      </c>
    </row>
    <row r="216" spans="1:3" x14ac:dyDescent="0.2">
      <c r="A216">
        <v>4290</v>
      </c>
      <c r="B216">
        <v>2972586</v>
      </c>
      <c r="C216">
        <v>2901177</v>
      </c>
    </row>
    <row r="217" spans="1:3" x14ac:dyDescent="0.2">
      <c r="A217">
        <v>4310</v>
      </c>
      <c r="B217">
        <v>2999488</v>
      </c>
      <c r="C217">
        <v>2928506</v>
      </c>
    </row>
    <row r="218" spans="1:3" x14ac:dyDescent="0.2">
      <c r="A218">
        <v>4330</v>
      </c>
      <c r="B218">
        <v>3029474</v>
      </c>
      <c r="C218">
        <v>2961505</v>
      </c>
    </row>
    <row r="219" spans="1:3" x14ac:dyDescent="0.2">
      <c r="A219">
        <v>4350</v>
      </c>
      <c r="B219">
        <v>3057042</v>
      </c>
      <c r="C219">
        <v>2992662</v>
      </c>
    </row>
    <row r="220" spans="1:3" x14ac:dyDescent="0.2">
      <c r="A220">
        <v>4370</v>
      </c>
      <c r="B220">
        <v>3091350</v>
      </c>
      <c r="C220">
        <v>3022384</v>
      </c>
    </row>
    <row r="221" spans="1:3" x14ac:dyDescent="0.2">
      <c r="A221">
        <v>4390</v>
      </c>
      <c r="B221">
        <v>3120846</v>
      </c>
      <c r="C221">
        <v>3054267</v>
      </c>
    </row>
    <row r="222" spans="1:3" x14ac:dyDescent="0.2">
      <c r="A222">
        <v>4410</v>
      </c>
      <c r="B222">
        <v>3152727</v>
      </c>
      <c r="C222">
        <v>3082753</v>
      </c>
    </row>
    <row r="223" spans="1:3" x14ac:dyDescent="0.2">
      <c r="A223">
        <v>4430</v>
      </c>
      <c r="B223">
        <v>3182928</v>
      </c>
      <c r="C223">
        <v>3111664</v>
      </c>
    </row>
    <row r="224" spans="1:3" x14ac:dyDescent="0.2">
      <c r="A224">
        <v>4450</v>
      </c>
      <c r="B224">
        <v>3213674</v>
      </c>
      <c r="C224">
        <v>3140127</v>
      </c>
    </row>
    <row r="225" spans="1:3" x14ac:dyDescent="0.2">
      <c r="A225">
        <v>4470</v>
      </c>
      <c r="B225">
        <v>3247299</v>
      </c>
      <c r="C225">
        <v>3175577</v>
      </c>
    </row>
    <row r="226" spans="1:3" x14ac:dyDescent="0.2">
      <c r="A226">
        <v>4490</v>
      </c>
      <c r="B226">
        <v>3282726</v>
      </c>
      <c r="C226">
        <v>3206919</v>
      </c>
    </row>
    <row r="227" spans="1:3" x14ac:dyDescent="0.2">
      <c r="A227">
        <v>4510</v>
      </c>
      <c r="B227">
        <v>3315352</v>
      </c>
      <c r="C227">
        <v>3235390</v>
      </c>
    </row>
    <row r="228" spans="1:3" x14ac:dyDescent="0.2">
      <c r="A228">
        <v>4530</v>
      </c>
      <c r="B228">
        <v>3346093</v>
      </c>
      <c r="C228">
        <v>3267991</v>
      </c>
    </row>
    <row r="229" spans="1:3" x14ac:dyDescent="0.2">
      <c r="A229">
        <v>4550</v>
      </c>
      <c r="B229">
        <v>3382347</v>
      </c>
      <c r="C229">
        <v>3301470</v>
      </c>
    </row>
    <row r="230" spans="1:3" x14ac:dyDescent="0.2">
      <c r="A230">
        <v>4570</v>
      </c>
      <c r="B230">
        <v>3413327</v>
      </c>
      <c r="C230">
        <v>3330852</v>
      </c>
    </row>
    <row r="231" spans="1:3" x14ac:dyDescent="0.2">
      <c r="A231">
        <v>4590</v>
      </c>
      <c r="B231">
        <v>3446214</v>
      </c>
      <c r="C231">
        <v>3361690</v>
      </c>
    </row>
    <row r="232" spans="1:3" x14ac:dyDescent="0.2">
      <c r="A232">
        <v>4610</v>
      </c>
      <c r="B232">
        <v>3476736</v>
      </c>
      <c r="C232">
        <v>3390340</v>
      </c>
    </row>
    <row r="233" spans="1:3" x14ac:dyDescent="0.2">
      <c r="A233">
        <v>4630</v>
      </c>
      <c r="B233">
        <v>3508901</v>
      </c>
      <c r="C233">
        <v>3418489</v>
      </c>
    </row>
    <row r="234" spans="1:3" x14ac:dyDescent="0.2">
      <c r="A234">
        <v>4650</v>
      </c>
      <c r="B234">
        <v>3538178</v>
      </c>
      <c r="C234">
        <v>3450141</v>
      </c>
    </row>
    <row r="235" spans="1:3" x14ac:dyDescent="0.2">
      <c r="A235">
        <v>4670</v>
      </c>
      <c r="B235">
        <v>3570282</v>
      </c>
      <c r="C235">
        <v>3483975</v>
      </c>
    </row>
    <row r="236" spans="1:3" x14ac:dyDescent="0.2">
      <c r="A236">
        <v>4690</v>
      </c>
      <c r="B236">
        <v>3606365</v>
      </c>
      <c r="C236">
        <v>3516709</v>
      </c>
    </row>
    <row r="237" spans="1:3" x14ac:dyDescent="0.2">
      <c r="A237">
        <v>4710</v>
      </c>
      <c r="B237">
        <v>3644432</v>
      </c>
      <c r="C237">
        <v>3550626</v>
      </c>
    </row>
    <row r="238" spans="1:3" x14ac:dyDescent="0.2">
      <c r="A238">
        <v>4730</v>
      </c>
      <c r="B238">
        <v>3677320</v>
      </c>
      <c r="C238">
        <v>3579773</v>
      </c>
    </row>
    <row r="239" spans="1:3" x14ac:dyDescent="0.2">
      <c r="A239">
        <v>4750</v>
      </c>
      <c r="B239">
        <v>3707150</v>
      </c>
      <c r="C239">
        <v>3609953</v>
      </c>
    </row>
    <row r="240" spans="1:3" x14ac:dyDescent="0.2">
      <c r="A240">
        <v>4770</v>
      </c>
      <c r="B240">
        <v>3740007</v>
      </c>
      <c r="C240">
        <v>3644817</v>
      </c>
    </row>
    <row r="241" spans="1:3" x14ac:dyDescent="0.2">
      <c r="A241">
        <v>4790</v>
      </c>
      <c r="B241">
        <v>3781202</v>
      </c>
      <c r="C241">
        <v>3677652</v>
      </c>
    </row>
    <row r="242" spans="1:3" x14ac:dyDescent="0.2">
      <c r="A242">
        <v>4810</v>
      </c>
      <c r="B242">
        <v>3815536</v>
      </c>
      <c r="C242">
        <v>3708116</v>
      </c>
    </row>
    <row r="243" spans="1:3" x14ac:dyDescent="0.2">
      <c r="A243">
        <v>4830</v>
      </c>
      <c r="B243">
        <v>3848132</v>
      </c>
      <c r="C243">
        <v>3735999</v>
      </c>
    </row>
    <row r="244" spans="1:3" x14ac:dyDescent="0.2">
      <c r="A244">
        <v>4850</v>
      </c>
      <c r="B244">
        <v>3881256</v>
      </c>
      <c r="C244">
        <v>3774815</v>
      </c>
    </row>
    <row r="245" spans="1:3" x14ac:dyDescent="0.2">
      <c r="A245">
        <v>4870</v>
      </c>
      <c r="B245">
        <v>3915960</v>
      </c>
      <c r="C245">
        <v>3806797</v>
      </c>
    </row>
    <row r="246" spans="1:3" x14ac:dyDescent="0.2">
      <c r="A246">
        <v>4890</v>
      </c>
      <c r="B246">
        <v>3950404</v>
      </c>
      <c r="C246">
        <v>3843339</v>
      </c>
    </row>
    <row r="247" spans="1:3" x14ac:dyDescent="0.2">
      <c r="A247">
        <v>4910</v>
      </c>
      <c r="B247">
        <v>3980307</v>
      </c>
      <c r="C247">
        <v>3877044</v>
      </c>
    </row>
    <row r="248" spans="1:3" x14ac:dyDescent="0.2">
      <c r="A248">
        <v>4930</v>
      </c>
      <c r="B248">
        <v>4011170</v>
      </c>
      <c r="C248">
        <v>3912500</v>
      </c>
    </row>
    <row r="249" spans="1:3" x14ac:dyDescent="0.2">
      <c r="A249">
        <v>4950</v>
      </c>
      <c r="B249">
        <v>4043243</v>
      </c>
      <c r="C249">
        <v>3945977</v>
      </c>
    </row>
    <row r="250" spans="1:3" x14ac:dyDescent="0.2">
      <c r="A250">
        <v>4970</v>
      </c>
      <c r="B250">
        <v>4073868</v>
      </c>
      <c r="C250">
        <v>3978679</v>
      </c>
    </row>
    <row r="251" spans="1:3" x14ac:dyDescent="0.2">
      <c r="A251">
        <v>4990</v>
      </c>
      <c r="B251">
        <v>4113764</v>
      </c>
      <c r="C251">
        <v>4009471</v>
      </c>
    </row>
    <row r="252" spans="1:3" x14ac:dyDescent="0.2">
      <c r="A252">
        <v>5010</v>
      </c>
      <c r="B252">
        <v>4149675</v>
      </c>
      <c r="C252">
        <v>4043635</v>
      </c>
    </row>
    <row r="253" spans="1:3" x14ac:dyDescent="0.2">
      <c r="A253">
        <v>5030</v>
      </c>
      <c r="B253">
        <v>4180733</v>
      </c>
      <c r="C253">
        <v>4078130</v>
      </c>
    </row>
    <row r="254" spans="1:3" x14ac:dyDescent="0.2">
      <c r="A254">
        <v>5050</v>
      </c>
      <c r="B254">
        <v>4215570</v>
      </c>
      <c r="C254">
        <v>4110278</v>
      </c>
    </row>
    <row r="255" spans="1:3" x14ac:dyDescent="0.2">
      <c r="A255">
        <v>5070</v>
      </c>
      <c r="B255">
        <v>4256944</v>
      </c>
      <c r="C255">
        <v>4144292</v>
      </c>
    </row>
    <row r="256" spans="1:3" x14ac:dyDescent="0.2">
      <c r="A256">
        <v>5090</v>
      </c>
      <c r="B256">
        <v>4291229</v>
      </c>
      <c r="C256">
        <v>4181425</v>
      </c>
    </row>
    <row r="257" spans="1:3" x14ac:dyDescent="0.2">
      <c r="A257">
        <v>5110</v>
      </c>
      <c r="B257">
        <v>4329798</v>
      </c>
      <c r="C257">
        <v>4216638</v>
      </c>
    </row>
    <row r="258" spans="1:3" x14ac:dyDescent="0.2">
      <c r="A258">
        <v>5130</v>
      </c>
      <c r="B258">
        <v>4374131</v>
      </c>
      <c r="C258">
        <v>4251094</v>
      </c>
    </row>
    <row r="259" spans="1:3" x14ac:dyDescent="0.2">
      <c r="A259">
        <v>5150</v>
      </c>
      <c r="B259">
        <v>4410795</v>
      </c>
      <c r="C259">
        <v>4288333</v>
      </c>
    </row>
    <row r="260" spans="1:3" x14ac:dyDescent="0.2">
      <c r="A260">
        <v>5170</v>
      </c>
      <c r="B260">
        <v>4451015</v>
      </c>
      <c r="C260">
        <v>4322601</v>
      </c>
    </row>
    <row r="261" spans="1:3" x14ac:dyDescent="0.2">
      <c r="A261">
        <v>5190</v>
      </c>
      <c r="B261">
        <v>4487372</v>
      </c>
      <c r="C261">
        <v>4360656</v>
      </c>
    </row>
    <row r="262" spans="1:3" x14ac:dyDescent="0.2">
      <c r="A262">
        <v>5210</v>
      </c>
      <c r="B262">
        <v>4524437</v>
      </c>
      <c r="C262">
        <v>4393173</v>
      </c>
    </row>
    <row r="263" spans="1:3" x14ac:dyDescent="0.2">
      <c r="A263">
        <v>5230</v>
      </c>
      <c r="B263">
        <v>4559811</v>
      </c>
      <c r="C263">
        <v>4430150</v>
      </c>
    </row>
    <row r="264" spans="1:3" x14ac:dyDescent="0.2">
      <c r="A264">
        <v>5250</v>
      </c>
      <c r="B264">
        <v>4594506</v>
      </c>
      <c r="C264">
        <v>4466537</v>
      </c>
    </row>
    <row r="265" spans="1:3" x14ac:dyDescent="0.2">
      <c r="A265">
        <v>5270</v>
      </c>
      <c r="B265">
        <v>4630962</v>
      </c>
      <c r="C265">
        <v>4504710</v>
      </c>
    </row>
    <row r="266" spans="1:3" x14ac:dyDescent="0.2">
      <c r="A266">
        <v>5290</v>
      </c>
      <c r="B266">
        <v>4664927</v>
      </c>
      <c r="C266">
        <v>4541300</v>
      </c>
    </row>
    <row r="267" spans="1:3" x14ac:dyDescent="0.2">
      <c r="A267">
        <v>5310</v>
      </c>
      <c r="B267">
        <v>4701107</v>
      </c>
      <c r="C267">
        <v>4578042</v>
      </c>
    </row>
    <row r="268" spans="1:3" x14ac:dyDescent="0.2">
      <c r="A268">
        <v>5330</v>
      </c>
      <c r="B268">
        <v>4738593</v>
      </c>
      <c r="C268">
        <v>4613271</v>
      </c>
    </row>
    <row r="269" spans="1:3" x14ac:dyDescent="0.2">
      <c r="A269">
        <v>5350</v>
      </c>
      <c r="B269">
        <v>4781628</v>
      </c>
      <c r="C269">
        <v>4651339</v>
      </c>
    </row>
    <row r="270" spans="1:3" x14ac:dyDescent="0.2">
      <c r="A270">
        <v>5370</v>
      </c>
      <c r="B270">
        <v>4820125</v>
      </c>
      <c r="C270">
        <v>4684712</v>
      </c>
    </row>
    <row r="271" spans="1:3" x14ac:dyDescent="0.2">
      <c r="A271">
        <v>5390</v>
      </c>
      <c r="B271">
        <v>4855177</v>
      </c>
      <c r="C271">
        <v>4722930</v>
      </c>
    </row>
    <row r="272" spans="1:3" x14ac:dyDescent="0.2">
      <c r="A272">
        <v>5410</v>
      </c>
      <c r="B272">
        <v>4895342</v>
      </c>
      <c r="C272">
        <v>4759997</v>
      </c>
    </row>
    <row r="273" spans="1:3" x14ac:dyDescent="0.2">
      <c r="A273">
        <v>5430</v>
      </c>
      <c r="B273">
        <v>4938441</v>
      </c>
      <c r="C273">
        <v>4798688</v>
      </c>
    </row>
    <row r="274" spans="1:3" x14ac:dyDescent="0.2">
      <c r="A274">
        <v>5450</v>
      </c>
      <c r="B274">
        <v>4976476</v>
      </c>
      <c r="C274">
        <v>4835832</v>
      </c>
    </row>
    <row r="275" spans="1:3" x14ac:dyDescent="0.2">
      <c r="A275">
        <v>5470</v>
      </c>
      <c r="B275">
        <v>5016432</v>
      </c>
      <c r="C275">
        <v>4876689</v>
      </c>
    </row>
    <row r="276" spans="1:3" x14ac:dyDescent="0.2">
      <c r="A276">
        <v>5490</v>
      </c>
      <c r="B276">
        <v>5052398</v>
      </c>
      <c r="C276">
        <v>4913253</v>
      </c>
    </row>
    <row r="277" spans="1:3" x14ac:dyDescent="0.2">
      <c r="A277">
        <v>5510</v>
      </c>
      <c r="B277">
        <v>5090750</v>
      </c>
      <c r="C277">
        <v>4951221</v>
      </c>
    </row>
    <row r="278" spans="1:3" x14ac:dyDescent="0.2">
      <c r="A278">
        <v>5530</v>
      </c>
      <c r="B278">
        <v>5127839</v>
      </c>
      <c r="C278">
        <v>4989885</v>
      </c>
    </row>
    <row r="279" spans="1:3" x14ac:dyDescent="0.2">
      <c r="A279">
        <v>5550</v>
      </c>
      <c r="B279">
        <v>5163397</v>
      </c>
      <c r="C279">
        <v>5033690</v>
      </c>
    </row>
    <row r="280" spans="1:3" x14ac:dyDescent="0.2">
      <c r="A280">
        <v>5570</v>
      </c>
      <c r="B280">
        <v>5202083</v>
      </c>
      <c r="C280">
        <v>5069474</v>
      </c>
    </row>
    <row r="281" spans="1:3" x14ac:dyDescent="0.2">
      <c r="A281">
        <v>5590</v>
      </c>
      <c r="B281">
        <v>5239894</v>
      </c>
      <c r="C281">
        <v>5109245</v>
      </c>
    </row>
    <row r="282" spans="1:3" x14ac:dyDescent="0.2">
      <c r="A282">
        <v>5610</v>
      </c>
      <c r="B282">
        <v>5285836</v>
      </c>
      <c r="C282">
        <v>5147247</v>
      </c>
    </row>
    <row r="283" spans="1:3" x14ac:dyDescent="0.2">
      <c r="A283">
        <v>5630</v>
      </c>
      <c r="B283">
        <v>5323798</v>
      </c>
      <c r="C283">
        <v>5185752</v>
      </c>
    </row>
    <row r="284" spans="1:3" x14ac:dyDescent="0.2">
      <c r="A284">
        <v>5650</v>
      </c>
      <c r="B284">
        <v>5361113</v>
      </c>
      <c r="C284">
        <v>5226533</v>
      </c>
    </row>
    <row r="285" spans="1:3" x14ac:dyDescent="0.2">
      <c r="A285">
        <v>5670</v>
      </c>
      <c r="B285">
        <v>5402168</v>
      </c>
      <c r="C285">
        <v>5263139</v>
      </c>
    </row>
    <row r="286" spans="1:3" x14ac:dyDescent="0.2">
      <c r="A286">
        <v>5690</v>
      </c>
      <c r="B286">
        <v>5445065</v>
      </c>
      <c r="C286">
        <v>5304194</v>
      </c>
    </row>
    <row r="287" spans="1:3" x14ac:dyDescent="0.2">
      <c r="A287">
        <v>5710</v>
      </c>
      <c r="B287">
        <v>5486079</v>
      </c>
      <c r="C287">
        <v>5345750</v>
      </c>
    </row>
    <row r="288" spans="1:3" x14ac:dyDescent="0.2">
      <c r="A288">
        <v>5730</v>
      </c>
      <c r="B288">
        <v>5536539</v>
      </c>
      <c r="C288">
        <v>5386159</v>
      </c>
    </row>
    <row r="289" spans="1:3" x14ac:dyDescent="0.2">
      <c r="A289">
        <v>5750</v>
      </c>
      <c r="B289">
        <v>5584656</v>
      </c>
      <c r="C289">
        <v>5424795</v>
      </c>
    </row>
    <row r="290" spans="1:3" x14ac:dyDescent="0.2">
      <c r="A290">
        <v>5770</v>
      </c>
      <c r="B290">
        <v>5628329</v>
      </c>
      <c r="C290">
        <v>5463895</v>
      </c>
    </row>
    <row r="291" spans="1:3" x14ac:dyDescent="0.2">
      <c r="A291">
        <v>5790</v>
      </c>
      <c r="B291">
        <v>5668014</v>
      </c>
      <c r="C291">
        <v>5504789</v>
      </c>
    </row>
    <row r="292" spans="1:3" x14ac:dyDescent="0.2">
      <c r="A292">
        <v>5810</v>
      </c>
      <c r="B292">
        <v>5707745</v>
      </c>
      <c r="C292">
        <v>5544115</v>
      </c>
    </row>
    <row r="293" spans="1:3" x14ac:dyDescent="0.2">
      <c r="A293">
        <v>5830</v>
      </c>
      <c r="B293">
        <v>5758004</v>
      </c>
      <c r="C293">
        <v>5586989</v>
      </c>
    </row>
    <row r="294" spans="1:3" x14ac:dyDescent="0.2">
      <c r="A294">
        <v>5850</v>
      </c>
      <c r="B294">
        <v>5806342</v>
      </c>
      <c r="C294">
        <v>5626329</v>
      </c>
    </row>
    <row r="295" spans="1:3" x14ac:dyDescent="0.2">
      <c r="A295">
        <v>5870</v>
      </c>
      <c r="B295">
        <v>5845218</v>
      </c>
      <c r="C295">
        <v>5665989</v>
      </c>
    </row>
    <row r="296" spans="1:3" x14ac:dyDescent="0.2">
      <c r="A296">
        <v>5890</v>
      </c>
      <c r="B296">
        <v>5889462</v>
      </c>
      <c r="C296">
        <v>5706954</v>
      </c>
    </row>
    <row r="297" spans="1:3" x14ac:dyDescent="0.2">
      <c r="A297">
        <v>5910</v>
      </c>
      <c r="B297">
        <v>5931558</v>
      </c>
      <c r="C297">
        <v>5748031</v>
      </c>
    </row>
    <row r="298" spans="1:3" x14ac:dyDescent="0.2">
      <c r="A298">
        <v>5930</v>
      </c>
      <c r="B298">
        <v>5968630</v>
      </c>
      <c r="C298">
        <v>5789793</v>
      </c>
    </row>
    <row r="299" spans="1:3" x14ac:dyDescent="0.2">
      <c r="A299">
        <v>5950</v>
      </c>
      <c r="B299">
        <v>6013220</v>
      </c>
      <c r="C299">
        <v>5830739</v>
      </c>
    </row>
    <row r="300" spans="1:3" x14ac:dyDescent="0.2">
      <c r="A300">
        <v>5970</v>
      </c>
      <c r="B300">
        <v>6063748</v>
      </c>
      <c r="C300">
        <v>5872380</v>
      </c>
    </row>
    <row r="301" spans="1:3" x14ac:dyDescent="0.2">
      <c r="A301">
        <v>5990</v>
      </c>
      <c r="B301">
        <v>6103917</v>
      </c>
      <c r="C301">
        <v>5911928</v>
      </c>
    </row>
    <row r="302" spans="1:3" x14ac:dyDescent="0.2">
      <c r="A302">
        <v>6010</v>
      </c>
      <c r="B302">
        <v>6146551</v>
      </c>
      <c r="C302">
        <v>5953897</v>
      </c>
    </row>
    <row r="303" spans="1:3" x14ac:dyDescent="0.2">
      <c r="A303">
        <v>6030</v>
      </c>
      <c r="B303">
        <v>6198457</v>
      </c>
      <c r="C303">
        <v>5997371</v>
      </c>
    </row>
    <row r="304" spans="1:3" x14ac:dyDescent="0.2">
      <c r="A304">
        <v>6050</v>
      </c>
      <c r="B304">
        <v>6242982</v>
      </c>
      <c r="C304">
        <v>6040100</v>
      </c>
    </row>
    <row r="305" spans="1:3" x14ac:dyDescent="0.2">
      <c r="A305">
        <v>6070</v>
      </c>
      <c r="B305">
        <v>6285832</v>
      </c>
      <c r="C305">
        <v>6083273</v>
      </c>
    </row>
    <row r="306" spans="1:3" x14ac:dyDescent="0.2">
      <c r="A306">
        <v>6090</v>
      </c>
      <c r="B306">
        <v>6328148</v>
      </c>
      <c r="C306">
        <v>6126306</v>
      </c>
    </row>
    <row r="307" spans="1:3" x14ac:dyDescent="0.2">
      <c r="A307">
        <v>6110</v>
      </c>
      <c r="B307">
        <v>6370220</v>
      </c>
      <c r="C307">
        <v>6171647</v>
      </c>
    </row>
    <row r="308" spans="1:3" x14ac:dyDescent="0.2">
      <c r="A308">
        <v>6130</v>
      </c>
      <c r="B308">
        <v>6416187</v>
      </c>
      <c r="C308">
        <v>6213830</v>
      </c>
    </row>
    <row r="309" spans="1:3" x14ac:dyDescent="0.2">
      <c r="A309">
        <v>6150</v>
      </c>
      <c r="B309">
        <v>6467123</v>
      </c>
      <c r="C309">
        <v>6257840</v>
      </c>
    </row>
    <row r="310" spans="1:3" x14ac:dyDescent="0.2">
      <c r="A310">
        <v>6170</v>
      </c>
      <c r="B310">
        <v>6510732</v>
      </c>
      <c r="C310">
        <v>6299538</v>
      </c>
    </row>
    <row r="311" spans="1:3" x14ac:dyDescent="0.2">
      <c r="A311">
        <v>6190</v>
      </c>
      <c r="B311">
        <v>6553636</v>
      </c>
      <c r="C311">
        <v>6339748</v>
      </c>
    </row>
    <row r="312" spans="1:3" x14ac:dyDescent="0.2">
      <c r="A312">
        <v>6210</v>
      </c>
      <c r="B312">
        <v>6604133</v>
      </c>
      <c r="C312">
        <v>6380846</v>
      </c>
    </row>
    <row r="313" spans="1:3" x14ac:dyDescent="0.2">
      <c r="A313">
        <v>6230</v>
      </c>
      <c r="B313">
        <v>6651003</v>
      </c>
      <c r="C313">
        <v>6423447</v>
      </c>
    </row>
    <row r="314" spans="1:3" x14ac:dyDescent="0.2">
      <c r="A314">
        <v>6250</v>
      </c>
      <c r="B314">
        <v>6694006</v>
      </c>
      <c r="C314">
        <v>6470559</v>
      </c>
    </row>
    <row r="315" spans="1:3" x14ac:dyDescent="0.2">
      <c r="A315">
        <v>6270</v>
      </c>
      <c r="B315">
        <v>6733810</v>
      </c>
      <c r="C315">
        <v>6514808</v>
      </c>
    </row>
    <row r="316" spans="1:3" x14ac:dyDescent="0.2">
      <c r="A316">
        <v>6290</v>
      </c>
      <c r="B316">
        <v>6783496</v>
      </c>
      <c r="C316">
        <v>6558016</v>
      </c>
    </row>
    <row r="317" spans="1:3" x14ac:dyDescent="0.2">
      <c r="A317">
        <v>6310</v>
      </c>
      <c r="B317">
        <v>6828982</v>
      </c>
      <c r="C317">
        <v>6604489</v>
      </c>
    </row>
    <row r="318" spans="1:3" x14ac:dyDescent="0.2">
      <c r="A318">
        <v>6330</v>
      </c>
      <c r="B318">
        <v>6886082</v>
      </c>
      <c r="C318">
        <v>6650617</v>
      </c>
    </row>
    <row r="319" spans="1:3" x14ac:dyDescent="0.2">
      <c r="A319">
        <v>6350</v>
      </c>
      <c r="B319">
        <v>6938910</v>
      </c>
      <c r="C319">
        <v>6695336</v>
      </c>
    </row>
    <row r="320" spans="1:3" x14ac:dyDescent="0.2">
      <c r="A320">
        <v>6370</v>
      </c>
      <c r="B320">
        <v>6981260</v>
      </c>
      <c r="C320">
        <v>6737314</v>
      </c>
    </row>
    <row r="321" spans="1:3" x14ac:dyDescent="0.2">
      <c r="A321">
        <v>6390</v>
      </c>
      <c r="B321">
        <v>7023400</v>
      </c>
      <c r="C321">
        <v>6777995</v>
      </c>
    </row>
    <row r="322" spans="1:3" x14ac:dyDescent="0.2">
      <c r="A322">
        <v>6410</v>
      </c>
      <c r="B322">
        <v>7075255</v>
      </c>
      <c r="C322">
        <v>6820183</v>
      </c>
    </row>
    <row r="323" spans="1:3" x14ac:dyDescent="0.2">
      <c r="A323">
        <v>6430</v>
      </c>
      <c r="B323">
        <v>7116259</v>
      </c>
      <c r="C323">
        <v>6862456</v>
      </c>
    </row>
    <row r="324" spans="1:3" x14ac:dyDescent="0.2">
      <c r="A324">
        <v>6450</v>
      </c>
      <c r="B324">
        <v>7162724</v>
      </c>
      <c r="C324">
        <v>6908920</v>
      </c>
    </row>
    <row r="325" spans="1:3" x14ac:dyDescent="0.2">
      <c r="A325">
        <v>6470</v>
      </c>
      <c r="B325">
        <v>7206081</v>
      </c>
      <c r="C325">
        <v>6950972</v>
      </c>
    </row>
    <row r="326" spans="1:3" x14ac:dyDescent="0.2">
      <c r="A326">
        <v>6490</v>
      </c>
      <c r="B326">
        <v>7255954</v>
      </c>
      <c r="C326">
        <v>6995650</v>
      </c>
    </row>
    <row r="327" spans="1:3" x14ac:dyDescent="0.2">
      <c r="A327">
        <v>6510</v>
      </c>
      <c r="B327">
        <v>7302836</v>
      </c>
      <c r="C327">
        <v>7041297</v>
      </c>
    </row>
    <row r="328" spans="1:3" x14ac:dyDescent="0.2">
      <c r="A328">
        <v>6530</v>
      </c>
      <c r="B328">
        <v>7359356</v>
      </c>
      <c r="C328">
        <v>7089551</v>
      </c>
    </row>
    <row r="329" spans="1:3" x14ac:dyDescent="0.2">
      <c r="A329">
        <v>6550</v>
      </c>
      <c r="B329">
        <v>7409417</v>
      </c>
      <c r="C329">
        <v>7134307</v>
      </c>
    </row>
    <row r="330" spans="1:3" x14ac:dyDescent="0.2">
      <c r="A330">
        <v>6570</v>
      </c>
      <c r="B330">
        <v>7454283</v>
      </c>
      <c r="C330">
        <v>7181885</v>
      </c>
    </row>
    <row r="331" spans="1:3" x14ac:dyDescent="0.2">
      <c r="A331">
        <v>6590</v>
      </c>
      <c r="B331">
        <v>7502225</v>
      </c>
      <c r="C331">
        <v>7230755</v>
      </c>
    </row>
    <row r="332" spans="1:3" x14ac:dyDescent="0.2">
      <c r="A332">
        <v>6610</v>
      </c>
      <c r="B332">
        <v>7549017</v>
      </c>
      <c r="C332">
        <v>7276797</v>
      </c>
    </row>
    <row r="333" spans="1:3" x14ac:dyDescent="0.2">
      <c r="A333">
        <v>6630</v>
      </c>
      <c r="B333">
        <v>7592874</v>
      </c>
      <c r="C333">
        <v>7326516</v>
      </c>
    </row>
    <row r="334" spans="1:3" x14ac:dyDescent="0.2">
      <c r="A334">
        <v>6650</v>
      </c>
      <c r="B334">
        <v>7641159</v>
      </c>
      <c r="C334">
        <v>7371083</v>
      </c>
    </row>
    <row r="335" spans="1:3" x14ac:dyDescent="0.2">
      <c r="A335">
        <v>6670</v>
      </c>
      <c r="B335">
        <v>7688359</v>
      </c>
      <c r="C335">
        <v>7415388</v>
      </c>
    </row>
    <row r="336" spans="1:3" x14ac:dyDescent="0.2">
      <c r="A336">
        <v>6690</v>
      </c>
      <c r="B336">
        <v>7738183</v>
      </c>
      <c r="C336">
        <v>7459982</v>
      </c>
    </row>
    <row r="337" spans="1:3" x14ac:dyDescent="0.2">
      <c r="A337">
        <v>6710</v>
      </c>
      <c r="B337">
        <v>7787100</v>
      </c>
      <c r="C337">
        <v>7503007</v>
      </c>
    </row>
    <row r="338" spans="1:3" x14ac:dyDescent="0.2">
      <c r="A338">
        <v>6730</v>
      </c>
      <c r="B338">
        <v>7833308</v>
      </c>
      <c r="C338">
        <v>7549743</v>
      </c>
    </row>
    <row r="339" spans="1:3" x14ac:dyDescent="0.2">
      <c r="A339">
        <v>6750</v>
      </c>
      <c r="B339">
        <v>7885957</v>
      </c>
      <c r="C339">
        <v>7596093</v>
      </c>
    </row>
    <row r="340" spans="1:3" x14ac:dyDescent="0.2">
      <c r="A340">
        <v>6770</v>
      </c>
      <c r="B340">
        <v>7933750</v>
      </c>
      <c r="C340">
        <v>7646906</v>
      </c>
    </row>
    <row r="341" spans="1:3" x14ac:dyDescent="0.2">
      <c r="A341">
        <v>6790</v>
      </c>
      <c r="B341">
        <v>7982739</v>
      </c>
      <c r="C341">
        <v>7695401</v>
      </c>
    </row>
    <row r="342" spans="1:3" x14ac:dyDescent="0.2">
      <c r="A342">
        <v>6810</v>
      </c>
      <c r="B342">
        <v>8030890</v>
      </c>
      <c r="C342">
        <v>7743499</v>
      </c>
    </row>
    <row r="343" spans="1:3" x14ac:dyDescent="0.2">
      <c r="A343">
        <v>6830</v>
      </c>
      <c r="B343">
        <v>8080697</v>
      </c>
      <c r="C343">
        <v>7787252</v>
      </c>
    </row>
    <row r="344" spans="1:3" x14ac:dyDescent="0.2">
      <c r="A344">
        <v>6850</v>
      </c>
      <c r="B344">
        <v>8135291</v>
      </c>
      <c r="C344">
        <v>7832060</v>
      </c>
    </row>
    <row r="345" spans="1:3" x14ac:dyDescent="0.2">
      <c r="A345">
        <v>6870</v>
      </c>
      <c r="B345">
        <v>8182280</v>
      </c>
      <c r="C345">
        <v>7878894</v>
      </c>
    </row>
    <row r="346" spans="1:3" x14ac:dyDescent="0.2">
      <c r="A346">
        <v>6890</v>
      </c>
      <c r="B346">
        <v>8235811</v>
      </c>
      <c r="C346">
        <v>7927177</v>
      </c>
    </row>
    <row r="347" spans="1:3" x14ac:dyDescent="0.2">
      <c r="A347">
        <v>6910</v>
      </c>
      <c r="B347">
        <v>8284665</v>
      </c>
      <c r="C347">
        <v>7975247</v>
      </c>
    </row>
    <row r="348" spans="1:3" x14ac:dyDescent="0.2">
      <c r="A348">
        <v>6930</v>
      </c>
      <c r="B348">
        <v>8343238</v>
      </c>
      <c r="C348">
        <v>8023569</v>
      </c>
    </row>
    <row r="349" spans="1:3" x14ac:dyDescent="0.2">
      <c r="A349">
        <v>6950</v>
      </c>
      <c r="B349">
        <v>8390963</v>
      </c>
      <c r="C349">
        <v>8074765</v>
      </c>
    </row>
    <row r="350" spans="1:3" x14ac:dyDescent="0.2">
      <c r="A350">
        <v>6970</v>
      </c>
      <c r="B350">
        <v>8437041</v>
      </c>
      <c r="C350">
        <v>8123568</v>
      </c>
    </row>
    <row r="351" spans="1:3" x14ac:dyDescent="0.2">
      <c r="A351">
        <v>6990</v>
      </c>
      <c r="B351">
        <v>8485835</v>
      </c>
      <c r="C351">
        <v>8172404</v>
      </c>
    </row>
    <row r="352" spans="1:3" x14ac:dyDescent="0.2">
      <c r="A352">
        <v>7010</v>
      </c>
      <c r="B352">
        <v>8541429</v>
      </c>
      <c r="C352">
        <v>8219808</v>
      </c>
    </row>
    <row r="353" spans="1:3" x14ac:dyDescent="0.2">
      <c r="A353">
        <v>7030</v>
      </c>
      <c r="B353">
        <v>8589483</v>
      </c>
      <c r="C353">
        <v>8270068</v>
      </c>
    </row>
    <row r="354" spans="1:3" x14ac:dyDescent="0.2">
      <c r="A354">
        <v>7050</v>
      </c>
      <c r="B354">
        <v>8635498</v>
      </c>
      <c r="C354">
        <v>8321883</v>
      </c>
    </row>
    <row r="355" spans="1:3" x14ac:dyDescent="0.2">
      <c r="A355">
        <v>7070</v>
      </c>
      <c r="B355">
        <v>8685426</v>
      </c>
      <c r="C355">
        <v>8375479</v>
      </c>
    </row>
    <row r="356" spans="1:3" x14ac:dyDescent="0.2">
      <c r="A356">
        <v>7090</v>
      </c>
      <c r="B356">
        <v>8737153</v>
      </c>
      <c r="C356">
        <v>8431656</v>
      </c>
    </row>
    <row r="357" spans="1:3" x14ac:dyDescent="0.2">
      <c r="A357">
        <v>7110</v>
      </c>
      <c r="B357">
        <v>8787741</v>
      </c>
      <c r="C357">
        <v>8477760</v>
      </c>
    </row>
    <row r="358" spans="1:3" x14ac:dyDescent="0.2">
      <c r="A358">
        <v>7130</v>
      </c>
      <c r="B358">
        <v>8837457</v>
      </c>
      <c r="C358">
        <v>8528597</v>
      </c>
    </row>
    <row r="359" spans="1:3" x14ac:dyDescent="0.2">
      <c r="A359">
        <v>7150</v>
      </c>
      <c r="B359">
        <v>8887750</v>
      </c>
      <c r="C359">
        <v>8578262</v>
      </c>
    </row>
    <row r="360" spans="1:3" x14ac:dyDescent="0.2">
      <c r="A360">
        <v>7170</v>
      </c>
      <c r="B360">
        <v>8938654</v>
      </c>
      <c r="C360">
        <v>8625941</v>
      </c>
    </row>
    <row r="361" spans="1:3" x14ac:dyDescent="0.2">
      <c r="A361">
        <v>7190</v>
      </c>
      <c r="B361">
        <v>8984770</v>
      </c>
      <c r="C361">
        <v>8676407</v>
      </c>
    </row>
    <row r="362" spans="1:3" x14ac:dyDescent="0.2">
      <c r="A362">
        <v>7210</v>
      </c>
      <c r="B362">
        <v>9038348</v>
      </c>
      <c r="C362">
        <v>8729501</v>
      </c>
    </row>
    <row r="363" spans="1:3" x14ac:dyDescent="0.2">
      <c r="A363">
        <v>7230</v>
      </c>
      <c r="B363">
        <v>9095518</v>
      </c>
      <c r="C363">
        <v>8779582</v>
      </c>
    </row>
    <row r="364" spans="1:3" x14ac:dyDescent="0.2">
      <c r="A364">
        <v>7250</v>
      </c>
      <c r="B364">
        <v>9150642</v>
      </c>
      <c r="C364">
        <v>8834403</v>
      </c>
    </row>
    <row r="365" spans="1:3" x14ac:dyDescent="0.2">
      <c r="A365">
        <v>7270</v>
      </c>
      <c r="B365">
        <v>9202728</v>
      </c>
      <c r="C365">
        <v>8888988</v>
      </c>
    </row>
    <row r="366" spans="1:3" x14ac:dyDescent="0.2">
      <c r="A366">
        <v>7290</v>
      </c>
      <c r="B366">
        <v>9257474</v>
      </c>
      <c r="C366">
        <v>8945323</v>
      </c>
    </row>
    <row r="367" spans="1:3" x14ac:dyDescent="0.2">
      <c r="A367">
        <v>7310</v>
      </c>
      <c r="B367">
        <v>9309931</v>
      </c>
      <c r="C367">
        <v>8999529</v>
      </c>
    </row>
    <row r="368" spans="1:3" x14ac:dyDescent="0.2">
      <c r="A368">
        <v>7330</v>
      </c>
      <c r="B368">
        <v>9369074</v>
      </c>
      <c r="C368">
        <v>9054006</v>
      </c>
    </row>
    <row r="369" spans="1:3" x14ac:dyDescent="0.2">
      <c r="A369">
        <v>7350</v>
      </c>
      <c r="B369">
        <v>9422825</v>
      </c>
      <c r="C369">
        <v>9105691</v>
      </c>
    </row>
    <row r="370" spans="1:3" x14ac:dyDescent="0.2">
      <c r="A370">
        <v>7370</v>
      </c>
      <c r="B370">
        <v>9478310</v>
      </c>
      <c r="C370">
        <v>9158909</v>
      </c>
    </row>
    <row r="371" spans="1:3" x14ac:dyDescent="0.2">
      <c r="A371">
        <v>7390</v>
      </c>
      <c r="B371">
        <v>9536971</v>
      </c>
      <c r="C371">
        <v>9211050</v>
      </c>
    </row>
    <row r="372" spans="1:3" x14ac:dyDescent="0.2">
      <c r="A372">
        <v>7410</v>
      </c>
      <c r="B372">
        <v>9596003</v>
      </c>
      <c r="C372">
        <v>9263935</v>
      </c>
    </row>
    <row r="373" spans="1:3" x14ac:dyDescent="0.2">
      <c r="A373">
        <v>7430</v>
      </c>
      <c r="B373">
        <v>9648402</v>
      </c>
      <c r="C373">
        <v>9316910</v>
      </c>
    </row>
    <row r="374" spans="1:3" x14ac:dyDescent="0.2">
      <c r="A374">
        <v>7450</v>
      </c>
      <c r="B374">
        <v>9710184</v>
      </c>
      <c r="C374">
        <v>9368924</v>
      </c>
    </row>
    <row r="375" spans="1:3" x14ac:dyDescent="0.2">
      <c r="A375">
        <v>7470</v>
      </c>
      <c r="B375">
        <v>9762604</v>
      </c>
      <c r="C375">
        <v>9419611</v>
      </c>
    </row>
    <row r="376" spans="1:3" x14ac:dyDescent="0.2">
      <c r="A376">
        <v>7490</v>
      </c>
      <c r="B376">
        <v>9823165</v>
      </c>
      <c r="C376">
        <v>9470520</v>
      </c>
    </row>
    <row r="377" spans="1:3" x14ac:dyDescent="0.2">
      <c r="A377">
        <v>7510</v>
      </c>
      <c r="B377">
        <v>9876412</v>
      </c>
      <c r="C377">
        <v>9527408</v>
      </c>
    </row>
    <row r="378" spans="1:3" x14ac:dyDescent="0.2">
      <c r="A378">
        <v>7530</v>
      </c>
      <c r="B378">
        <v>9936092</v>
      </c>
      <c r="C378">
        <v>9581691</v>
      </c>
    </row>
    <row r="379" spans="1:3" x14ac:dyDescent="0.2">
      <c r="A379">
        <v>7550</v>
      </c>
      <c r="B379">
        <v>10000173</v>
      </c>
      <c r="C379">
        <v>9640069</v>
      </c>
    </row>
    <row r="380" spans="1:3" x14ac:dyDescent="0.2">
      <c r="A380">
        <v>7570</v>
      </c>
      <c r="B380">
        <v>10058441</v>
      </c>
      <c r="C380">
        <v>9696069</v>
      </c>
    </row>
    <row r="381" spans="1:3" x14ac:dyDescent="0.2">
      <c r="A381">
        <v>7590</v>
      </c>
      <c r="B381">
        <v>10112370</v>
      </c>
      <c r="C381">
        <v>9754422</v>
      </c>
    </row>
    <row r="382" spans="1:3" x14ac:dyDescent="0.2">
      <c r="A382">
        <v>7610</v>
      </c>
      <c r="B382">
        <v>10173146</v>
      </c>
      <c r="C382">
        <v>9805496</v>
      </c>
    </row>
    <row r="383" spans="1:3" x14ac:dyDescent="0.2">
      <c r="A383">
        <v>7630</v>
      </c>
      <c r="B383">
        <v>10223358</v>
      </c>
      <c r="C383">
        <v>9867216</v>
      </c>
    </row>
    <row r="384" spans="1:3" x14ac:dyDescent="0.2">
      <c r="A384">
        <v>7650</v>
      </c>
      <c r="B384">
        <v>10275286</v>
      </c>
      <c r="C384">
        <v>9919842</v>
      </c>
    </row>
    <row r="385" spans="1:3" x14ac:dyDescent="0.2">
      <c r="A385">
        <v>7670</v>
      </c>
      <c r="B385">
        <v>10327051</v>
      </c>
      <c r="C385">
        <v>9976613</v>
      </c>
    </row>
    <row r="386" spans="1:3" x14ac:dyDescent="0.2">
      <c r="A386">
        <v>7690</v>
      </c>
      <c r="B386">
        <v>10382388</v>
      </c>
      <c r="C386">
        <v>10033877</v>
      </c>
    </row>
    <row r="387" spans="1:3" x14ac:dyDescent="0.2">
      <c r="A387">
        <v>7710</v>
      </c>
      <c r="B387">
        <v>10438883</v>
      </c>
      <c r="C387">
        <v>10087966</v>
      </c>
    </row>
    <row r="388" spans="1:3" x14ac:dyDescent="0.2">
      <c r="A388">
        <v>7730</v>
      </c>
      <c r="B388">
        <v>10498236</v>
      </c>
      <c r="C388">
        <v>10145217</v>
      </c>
    </row>
    <row r="389" spans="1:3" x14ac:dyDescent="0.2">
      <c r="A389">
        <v>7750</v>
      </c>
      <c r="B389">
        <v>10562209</v>
      </c>
      <c r="C389">
        <v>10201059</v>
      </c>
    </row>
    <row r="390" spans="1:3" x14ac:dyDescent="0.2">
      <c r="A390">
        <v>7770</v>
      </c>
      <c r="B390">
        <v>10618599</v>
      </c>
      <c r="C390">
        <v>10252813</v>
      </c>
    </row>
    <row r="391" spans="1:3" x14ac:dyDescent="0.2">
      <c r="A391">
        <v>7790</v>
      </c>
      <c r="B391">
        <v>10681439</v>
      </c>
      <c r="C391">
        <v>10305494</v>
      </c>
    </row>
    <row r="392" spans="1:3" x14ac:dyDescent="0.2">
      <c r="A392">
        <v>7810</v>
      </c>
      <c r="B392">
        <v>10736132</v>
      </c>
      <c r="C392">
        <v>10369753</v>
      </c>
    </row>
    <row r="393" spans="1:3" x14ac:dyDescent="0.2">
      <c r="A393">
        <v>7830</v>
      </c>
      <c r="B393">
        <v>10795647</v>
      </c>
      <c r="C393">
        <v>10427509</v>
      </c>
    </row>
    <row r="394" spans="1:3" x14ac:dyDescent="0.2">
      <c r="A394">
        <v>7850</v>
      </c>
      <c r="B394">
        <v>10850178</v>
      </c>
      <c r="C394">
        <v>10486904</v>
      </c>
    </row>
    <row r="395" spans="1:3" x14ac:dyDescent="0.2">
      <c r="A395">
        <v>7870</v>
      </c>
      <c r="B395">
        <v>10905874</v>
      </c>
      <c r="C395">
        <v>10543077</v>
      </c>
    </row>
    <row r="396" spans="1:3" x14ac:dyDescent="0.2">
      <c r="A396">
        <v>7890</v>
      </c>
      <c r="B396">
        <v>10970843</v>
      </c>
      <c r="C396">
        <v>10597914</v>
      </c>
    </row>
    <row r="397" spans="1:3" x14ac:dyDescent="0.2">
      <c r="A397">
        <v>7910</v>
      </c>
      <c r="B397">
        <v>11028318</v>
      </c>
      <c r="C397">
        <v>10651470</v>
      </c>
    </row>
    <row r="398" spans="1:3" x14ac:dyDescent="0.2">
      <c r="A398">
        <v>7930</v>
      </c>
      <c r="B398">
        <v>11084165</v>
      </c>
      <c r="C398">
        <v>10708332</v>
      </c>
    </row>
    <row r="399" spans="1:3" x14ac:dyDescent="0.2">
      <c r="A399">
        <v>7950</v>
      </c>
      <c r="B399">
        <v>11144493</v>
      </c>
      <c r="C399">
        <v>10766912</v>
      </c>
    </row>
    <row r="400" spans="1:3" x14ac:dyDescent="0.2">
      <c r="A400">
        <v>7970</v>
      </c>
      <c r="B400">
        <v>11209716</v>
      </c>
      <c r="C400">
        <v>10824994</v>
      </c>
    </row>
    <row r="401" spans="1:3" x14ac:dyDescent="0.2">
      <c r="A401">
        <v>7990</v>
      </c>
      <c r="B401">
        <v>11269532</v>
      </c>
      <c r="C401">
        <v>10879924</v>
      </c>
    </row>
    <row r="402" spans="1:3" x14ac:dyDescent="0.2">
      <c r="A402">
        <v>8010</v>
      </c>
      <c r="B402">
        <v>11331719</v>
      </c>
      <c r="C402">
        <v>10936689</v>
      </c>
    </row>
    <row r="403" spans="1:3" x14ac:dyDescent="0.2">
      <c r="A403">
        <v>8030</v>
      </c>
      <c r="B403">
        <v>11407977</v>
      </c>
      <c r="C403">
        <v>10994351</v>
      </c>
    </row>
    <row r="404" spans="1:3" x14ac:dyDescent="0.2">
      <c r="A404">
        <v>8050</v>
      </c>
      <c r="B404">
        <v>11468765</v>
      </c>
      <c r="C404">
        <v>11053193</v>
      </c>
    </row>
    <row r="405" spans="1:3" x14ac:dyDescent="0.2">
      <c r="A405">
        <v>8070</v>
      </c>
      <c r="B405">
        <v>11528868</v>
      </c>
      <c r="C405">
        <v>11108380</v>
      </c>
    </row>
    <row r="406" spans="1:3" x14ac:dyDescent="0.2">
      <c r="A406">
        <v>8090</v>
      </c>
      <c r="B406">
        <v>11597448</v>
      </c>
      <c r="C406">
        <v>11165034</v>
      </c>
    </row>
    <row r="407" spans="1:3" x14ac:dyDescent="0.2">
      <c r="A407">
        <v>8110</v>
      </c>
      <c r="B407">
        <v>11657558</v>
      </c>
      <c r="C407">
        <v>11227058</v>
      </c>
    </row>
    <row r="408" spans="1:3" x14ac:dyDescent="0.2">
      <c r="A408">
        <v>8130</v>
      </c>
      <c r="B408">
        <v>11719244</v>
      </c>
      <c r="C408">
        <v>11285148</v>
      </c>
    </row>
    <row r="409" spans="1:3" x14ac:dyDescent="0.2">
      <c r="A409">
        <v>8150</v>
      </c>
      <c r="B409">
        <v>11780804</v>
      </c>
      <c r="C409">
        <v>11347284</v>
      </c>
    </row>
    <row r="410" spans="1:3" x14ac:dyDescent="0.2">
      <c r="A410">
        <v>8170</v>
      </c>
      <c r="B410">
        <v>11837919</v>
      </c>
      <c r="C410">
        <v>11402354</v>
      </c>
    </row>
    <row r="411" spans="1:3" x14ac:dyDescent="0.2">
      <c r="A411">
        <v>8190</v>
      </c>
      <c r="B411">
        <v>11895588</v>
      </c>
      <c r="C411">
        <v>11459064</v>
      </c>
    </row>
    <row r="412" spans="1:3" x14ac:dyDescent="0.2">
      <c r="A412">
        <v>8210</v>
      </c>
      <c r="B412">
        <v>11956748</v>
      </c>
      <c r="C412">
        <v>11515197</v>
      </c>
    </row>
    <row r="413" spans="1:3" x14ac:dyDescent="0.2">
      <c r="A413">
        <v>8230</v>
      </c>
      <c r="B413">
        <v>12016964</v>
      </c>
      <c r="C413">
        <v>11574580</v>
      </c>
    </row>
    <row r="414" spans="1:3" x14ac:dyDescent="0.2">
      <c r="A414">
        <v>8250</v>
      </c>
      <c r="B414">
        <v>12080622</v>
      </c>
      <c r="C414">
        <v>11637504</v>
      </c>
    </row>
    <row r="415" spans="1:3" x14ac:dyDescent="0.2">
      <c r="A415">
        <v>8270</v>
      </c>
      <c r="B415">
        <v>12144145</v>
      </c>
      <c r="C415">
        <v>11708535</v>
      </c>
    </row>
    <row r="416" spans="1:3" x14ac:dyDescent="0.2">
      <c r="A416">
        <v>8290</v>
      </c>
      <c r="B416">
        <v>12203275</v>
      </c>
      <c r="C416">
        <v>11766760</v>
      </c>
    </row>
    <row r="417" spans="1:3" x14ac:dyDescent="0.2">
      <c r="A417">
        <v>8310</v>
      </c>
      <c r="B417">
        <v>12262739</v>
      </c>
      <c r="C417">
        <v>11827160</v>
      </c>
    </row>
    <row r="418" spans="1:3" x14ac:dyDescent="0.2">
      <c r="A418">
        <v>8330</v>
      </c>
      <c r="B418">
        <v>12321794</v>
      </c>
      <c r="C418">
        <v>11886065</v>
      </c>
    </row>
    <row r="419" spans="1:3" x14ac:dyDescent="0.2">
      <c r="A419">
        <v>8350</v>
      </c>
      <c r="B419">
        <v>12385517</v>
      </c>
      <c r="C419">
        <v>11949687</v>
      </c>
    </row>
    <row r="420" spans="1:3" x14ac:dyDescent="0.2">
      <c r="A420">
        <v>8370</v>
      </c>
      <c r="B420">
        <v>12452176</v>
      </c>
      <c r="C420">
        <v>12010751</v>
      </c>
    </row>
    <row r="421" spans="1:3" x14ac:dyDescent="0.2">
      <c r="A421">
        <v>8390</v>
      </c>
      <c r="B421">
        <v>12516542</v>
      </c>
      <c r="C421">
        <v>12070779</v>
      </c>
    </row>
    <row r="422" spans="1:3" x14ac:dyDescent="0.2">
      <c r="A422">
        <v>8410</v>
      </c>
      <c r="B422">
        <v>12577894</v>
      </c>
      <c r="C422">
        <v>12131116</v>
      </c>
    </row>
    <row r="423" spans="1:3" x14ac:dyDescent="0.2">
      <c r="A423">
        <v>8430</v>
      </c>
      <c r="B423">
        <v>12646391</v>
      </c>
      <c r="C423">
        <v>12193672</v>
      </c>
    </row>
    <row r="424" spans="1:3" x14ac:dyDescent="0.2">
      <c r="A424">
        <v>8450</v>
      </c>
      <c r="B424">
        <v>12706038</v>
      </c>
      <c r="C424">
        <v>12254852</v>
      </c>
    </row>
    <row r="425" spans="1:3" x14ac:dyDescent="0.2">
      <c r="A425">
        <v>8470</v>
      </c>
      <c r="B425">
        <v>12776271</v>
      </c>
      <c r="C425">
        <v>12316838</v>
      </c>
    </row>
    <row r="426" spans="1:3" x14ac:dyDescent="0.2">
      <c r="A426">
        <v>8490</v>
      </c>
      <c r="B426">
        <v>12846442</v>
      </c>
      <c r="C426">
        <v>12381997</v>
      </c>
    </row>
    <row r="427" spans="1:3" x14ac:dyDescent="0.2">
      <c r="A427">
        <v>8510</v>
      </c>
      <c r="B427">
        <v>12908783</v>
      </c>
      <c r="C427">
        <v>12442470</v>
      </c>
    </row>
    <row r="428" spans="1:3" x14ac:dyDescent="0.2">
      <c r="A428">
        <v>8530</v>
      </c>
      <c r="B428">
        <v>12987177</v>
      </c>
      <c r="C428">
        <v>12504044</v>
      </c>
    </row>
    <row r="429" spans="1:3" x14ac:dyDescent="0.2">
      <c r="A429">
        <v>8550</v>
      </c>
      <c r="B429">
        <v>13048949</v>
      </c>
      <c r="C429">
        <v>12570179</v>
      </c>
    </row>
    <row r="430" spans="1:3" x14ac:dyDescent="0.2">
      <c r="A430">
        <v>8570</v>
      </c>
      <c r="B430">
        <v>13115844</v>
      </c>
      <c r="C430">
        <v>12630651</v>
      </c>
    </row>
    <row r="431" spans="1:3" x14ac:dyDescent="0.2">
      <c r="A431">
        <v>8590</v>
      </c>
      <c r="B431">
        <v>13181764</v>
      </c>
      <c r="C431">
        <v>12691126</v>
      </c>
    </row>
    <row r="432" spans="1:3" x14ac:dyDescent="0.2">
      <c r="A432">
        <v>8610</v>
      </c>
      <c r="B432">
        <v>13249217</v>
      </c>
      <c r="C432">
        <v>12752586</v>
      </c>
    </row>
    <row r="433" spans="1:3" x14ac:dyDescent="0.2">
      <c r="A433">
        <v>8630</v>
      </c>
      <c r="B433">
        <v>13320674</v>
      </c>
      <c r="C433">
        <v>12811572</v>
      </c>
    </row>
    <row r="434" spans="1:3" x14ac:dyDescent="0.2">
      <c r="A434">
        <v>8650</v>
      </c>
      <c r="B434">
        <v>13380334</v>
      </c>
      <c r="C434">
        <v>12872131</v>
      </c>
    </row>
    <row r="435" spans="1:3" x14ac:dyDescent="0.2">
      <c r="A435">
        <v>8670</v>
      </c>
      <c r="B435">
        <v>13457017</v>
      </c>
      <c r="C435">
        <v>12932223</v>
      </c>
    </row>
    <row r="436" spans="1:3" x14ac:dyDescent="0.2">
      <c r="A436">
        <v>8690</v>
      </c>
      <c r="B436">
        <v>13531467</v>
      </c>
      <c r="C436">
        <v>12996449</v>
      </c>
    </row>
    <row r="437" spans="1:3" x14ac:dyDescent="0.2">
      <c r="A437">
        <v>8710</v>
      </c>
      <c r="B437">
        <v>13593928</v>
      </c>
      <c r="C437">
        <v>13057812</v>
      </c>
    </row>
    <row r="438" spans="1:3" x14ac:dyDescent="0.2">
      <c r="A438">
        <v>8730</v>
      </c>
      <c r="B438">
        <v>13670086</v>
      </c>
      <c r="C438">
        <v>13121607</v>
      </c>
    </row>
    <row r="439" spans="1:3" x14ac:dyDescent="0.2">
      <c r="A439">
        <v>8750</v>
      </c>
      <c r="B439">
        <v>13738843</v>
      </c>
      <c r="C439">
        <v>13188157</v>
      </c>
    </row>
    <row r="440" spans="1:3" x14ac:dyDescent="0.2">
      <c r="A440">
        <v>8770</v>
      </c>
      <c r="B440">
        <v>13801005</v>
      </c>
      <c r="C440">
        <v>13245924</v>
      </c>
    </row>
    <row r="441" spans="1:3" x14ac:dyDescent="0.2">
      <c r="A441">
        <v>8790</v>
      </c>
      <c r="B441">
        <v>13866516</v>
      </c>
      <c r="C441">
        <v>13311412</v>
      </c>
    </row>
    <row r="442" spans="1:3" x14ac:dyDescent="0.2">
      <c r="A442">
        <v>8810</v>
      </c>
      <c r="B442">
        <v>13932182</v>
      </c>
      <c r="C442">
        <v>13371797</v>
      </c>
    </row>
    <row r="443" spans="1:3" x14ac:dyDescent="0.2">
      <c r="A443">
        <v>8830</v>
      </c>
      <c r="B443">
        <v>14002631</v>
      </c>
      <c r="C443">
        <v>13435613</v>
      </c>
    </row>
    <row r="444" spans="1:3" x14ac:dyDescent="0.2">
      <c r="A444">
        <v>8850</v>
      </c>
      <c r="B444">
        <v>14073414</v>
      </c>
      <c r="C444">
        <v>13497096</v>
      </c>
    </row>
    <row r="445" spans="1:3" x14ac:dyDescent="0.2">
      <c r="A445">
        <v>8870</v>
      </c>
      <c r="B445">
        <v>14143514</v>
      </c>
      <c r="C445">
        <v>13566978</v>
      </c>
    </row>
    <row r="446" spans="1:3" x14ac:dyDescent="0.2">
      <c r="A446">
        <v>8890</v>
      </c>
      <c r="B446">
        <v>14209038</v>
      </c>
      <c r="C446">
        <v>13629106</v>
      </c>
    </row>
    <row r="447" spans="1:3" x14ac:dyDescent="0.2">
      <c r="A447">
        <v>8910</v>
      </c>
      <c r="B447">
        <v>14276017</v>
      </c>
      <c r="C447">
        <v>13694568</v>
      </c>
    </row>
    <row r="448" spans="1:3" x14ac:dyDescent="0.2">
      <c r="A448">
        <v>8930</v>
      </c>
      <c r="B448">
        <v>14344660</v>
      </c>
      <c r="C448">
        <v>13765038</v>
      </c>
    </row>
    <row r="449" spans="1:3" x14ac:dyDescent="0.2">
      <c r="A449">
        <v>8950</v>
      </c>
      <c r="B449">
        <v>14404872</v>
      </c>
      <c r="C449">
        <v>13829691</v>
      </c>
    </row>
    <row r="450" spans="1:3" x14ac:dyDescent="0.2">
      <c r="A450">
        <v>8970</v>
      </c>
      <c r="B450">
        <v>14465552</v>
      </c>
      <c r="C450">
        <v>13892858</v>
      </c>
    </row>
    <row r="451" spans="1:3" x14ac:dyDescent="0.2">
      <c r="A451">
        <v>8990</v>
      </c>
      <c r="B451">
        <v>14542196</v>
      </c>
      <c r="C451">
        <v>13960491</v>
      </c>
    </row>
    <row r="452" spans="1:3" x14ac:dyDescent="0.2">
      <c r="A452">
        <v>9010</v>
      </c>
      <c r="B452">
        <v>14611738</v>
      </c>
      <c r="C452">
        <v>14024346</v>
      </c>
    </row>
    <row r="453" spans="1:3" x14ac:dyDescent="0.2">
      <c r="A453">
        <v>9030</v>
      </c>
      <c r="B453">
        <v>14681193</v>
      </c>
      <c r="C453">
        <v>14088816</v>
      </c>
    </row>
    <row r="454" spans="1:3" x14ac:dyDescent="0.2">
      <c r="A454">
        <v>9050</v>
      </c>
      <c r="B454">
        <v>14754619</v>
      </c>
      <c r="C454">
        <v>14155389</v>
      </c>
    </row>
    <row r="455" spans="1:3" x14ac:dyDescent="0.2">
      <c r="A455">
        <v>9070</v>
      </c>
      <c r="B455">
        <v>14817894</v>
      </c>
      <c r="C455">
        <v>14225051</v>
      </c>
    </row>
    <row r="456" spans="1:3" x14ac:dyDescent="0.2">
      <c r="A456">
        <v>9090</v>
      </c>
      <c r="B456">
        <v>14904077</v>
      </c>
      <c r="C456">
        <v>14285736</v>
      </c>
    </row>
    <row r="457" spans="1:3" x14ac:dyDescent="0.2">
      <c r="A457">
        <v>9110</v>
      </c>
      <c r="B457">
        <v>14968177</v>
      </c>
      <c r="C457">
        <v>14350601</v>
      </c>
    </row>
    <row r="458" spans="1:3" x14ac:dyDescent="0.2">
      <c r="A458">
        <v>9130</v>
      </c>
      <c r="B458">
        <v>15039595</v>
      </c>
      <c r="C458">
        <v>14412548</v>
      </c>
    </row>
    <row r="459" spans="1:3" x14ac:dyDescent="0.2">
      <c r="A459">
        <v>9150</v>
      </c>
      <c r="B459">
        <v>15118354</v>
      </c>
      <c r="C459">
        <v>14481399</v>
      </c>
    </row>
    <row r="460" spans="1:3" x14ac:dyDescent="0.2">
      <c r="A460">
        <v>9170</v>
      </c>
      <c r="B460">
        <v>15184420</v>
      </c>
      <c r="C460">
        <v>14548680</v>
      </c>
    </row>
    <row r="461" spans="1:3" x14ac:dyDescent="0.2">
      <c r="A461">
        <v>9190</v>
      </c>
      <c r="B461">
        <v>15259711</v>
      </c>
      <c r="C461">
        <v>14610904</v>
      </c>
    </row>
    <row r="462" spans="1:3" x14ac:dyDescent="0.2">
      <c r="A462">
        <v>9210</v>
      </c>
      <c r="B462">
        <v>15331863</v>
      </c>
      <c r="C462">
        <v>14673996</v>
      </c>
    </row>
    <row r="463" spans="1:3" x14ac:dyDescent="0.2">
      <c r="A463">
        <v>9230</v>
      </c>
      <c r="B463">
        <v>15399994</v>
      </c>
      <c r="C463">
        <v>14743790</v>
      </c>
    </row>
    <row r="464" spans="1:3" x14ac:dyDescent="0.2">
      <c r="A464">
        <v>9250</v>
      </c>
      <c r="B464">
        <v>15464830</v>
      </c>
      <c r="C464">
        <v>14808969</v>
      </c>
    </row>
    <row r="465" spans="1:3" x14ac:dyDescent="0.2">
      <c r="A465">
        <v>9270</v>
      </c>
      <c r="B465">
        <v>15538860</v>
      </c>
      <c r="C465">
        <v>14872859</v>
      </c>
    </row>
    <row r="466" spans="1:3" x14ac:dyDescent="0.2">
      <c r="A466">
        <v>9290</v>
      </c>
      <c r="B466">
        <v>15605837</v>
      </c>
      <c r="C466">
        <v>14945095</v>
      </c>
    </row>
    <row r="467" spans="1:3" x14ac:dyDescent="0.2">
      <c r="A467">
        <v>9310</v>
      </c>
      <c r="B467">
        <v>15684757</v>
      </c>
      <c r="C467">
        <v>15010362</v>
      </c>
    </row>
    <row r="468" spans="1:3" x14ac:dyDescent="0.2">
      <c r="A468">
        <v>9330</v>
      </c>
      <c r="B468">
        <v>15757487</v>
      </c>
      <c r="C468">
        <v>15081812</v>
      </c>
    </row>
    <row r="469" spans="1:3" x14ac:dyDescent="0.2">
      <c r="A469">
        <v>9350</v>
      </c>
      <c r="B469">
        <v>15830595</v>
      </c>
      <c r="C469">
        <v>15148249</v>
      </c>
    </row>
    <row r="470" spans="1:3" x14ac:dyDescent="0.2">
      <c r="A470">
        <v>9370</v>
      </c>
      <c r="B470">
        <v>15901736</v>
      </c>
      <c r="C470">
        <v>15215028</v>
      </c>
    </row>
    <row r="471" spans="1:3" x14ac:dyDescent="0.2">
      <c r="A471">
        <v>9390</v>
      </c>
      <c r="B471">
        <v>15977872</v>
      </c>
      <c r="C471">
        <v>15283310</v>
      </c>
    </row>
    <row r="472" spans="1:3" x14ac:dyDescent="0.2">
      <c r="A472">
        <v>9410</v>
      </c>
      <c r="B472">
        <v>16057627</v>
      </c>
      <c r="C472">
        <v>15351214</v>
      </c>
    </row>
    <row r="473" spans="1:3" x14ac:dyDescent="0.2">
      <c r="A473">
        <v>9430</v>
      </c>
      <c r="B473">
        <v>16130300</v>
      </c>
      <c r="C473">
        <v>15422967</v>
      </c>
    </row>
    <row r="474" spans="1:3" x14ac:dyDescent="0.2">
      <c r="A474">
        <v>9450</v>
      </c>
      <c r="B474">
        <v>16199885</v>
      </c>
      <c r="C474">
        <v>15495850</v>
      </c>
    </row>
    <row r="475" spans="1:3" x14ac:dyDescent="0.2">
      <c r="A475">
        <v>9470</v>
      </c>
      <c r="B475">
        <v>16268112</v>
      </c>
      <c r="C475">
        <v>15563376</v>
      </c>
    </row>
    <row r="476" spans="1:3" x14ac:dyDescent="0.2">
      <c r="A476">
        <v>9490</v>
      </c>
      <c r="B476">
        <v>16335872</v>
      </c>
      <c r="C476">
        <v>15630889</v>
      </c>
    </row>
    <row r="477" spans="1:3" x14ac:dyDescent="0.2">
      <c r="A477">
        <v>9510</v>
      </c>
      <c r="B477">
        <v>16409934</v>
      </c>
      <c r="C477">
        <v>15701073</v>
      </c>
    </row>
    <row r="478" spans="1:3" x14ac:dyDescent="0.2">
      <c r="A478">
        <v>9530</v>
      </c>
      <c r="B478">
        <v>16487176</v>
      </c>
      <c r="C478">
        <v>15772966</v>
      </c>
    </row>
    <row r="479" spans="1:3" x14ac:dyDescent="0.2">
      <c r="A479">
        <v>9550</v>
      </c>
      <c r="B479">
        <v>16576232</v>
      </c>
      <c r="C479">
        <v>15841904</v>
      </c>
    </row>
    <row r="480" spans="1:3" x14ac:dyDescent="0.2">
      <c r="A480">
        <v>9570</v>
      </c>
      <c r="B480">
        <v>16650199</v>
      </c>
      <c r="C480">
        <v>15914468</v>
      </c>
    </row>
    <row r="481" spans="1:3" x14ac:dyDescent="0.2">
      <c r="A481">
        <v>9590</v>
      </c>
      <c r="B481">
        <v>16720016</v>
      </c>
      <c r="C481">
        <v>15981636</v>
      </c>
    </row>
    <row r="482" spans="1:3" x14ac:dyDescent="0.2">
      <c r="A482">
        <v>9610</v>
      </c>
      <c r="B482">
        <v>16791560</v>
      </c>
      <c r="C482">
        <v>16048722</v>
      </c>
    </row>
    <row r="483" spans="1:3" x14ac:dyDescent="0.2">
      <c r="A483">
        <v>9630</v>
      </c>
      <c r="B483">
        <v>16865399</v>
      </c>
      <c r="C483">
        <v>16113606</v>
      </c>
    </row>
    <row r="484" spans="1:3" x14ac:dyDescent="0.2">
      <c r="A484">
        <v>9650</v>
      </c>
      <c r="B484">
        <v>16938345</v>
      </c>
      <c r="C484">
        <v>16180187</v>
      </c>
    </row>
    <row r="485" spans="1:3" x14ac:dyDescent="0.2">
      <c r="A485">
        <v>9670</v>
      </c>
      <c r="B485">
        <v>17026210</v>
      </c>
      <c r="C485">
        <v>16253687</v>
      </c>
    </row>
    <row r="486" spans="1:3" x14ac:dyDescent="0.2">
      <c r="A486">
        <v>9690</v>
      </c>
      <c r="B486">
        <v>17102016</v>
      </c>
      <c r="C486">
        <v>16323301</v>
      </c>
    </row>
    <row r="487" spans="1:3" x14ac:dyDescent="0.2">
      <c r="A487">
        <v>9710</v>
      </c>
      <c r="B487">
        <v>17185045</v>
      </c>
      <c r="C487">
        <v>16392939</v>
      </c>
    </row>
    <row r="488" spans="1:3" x14ac:dyDescent="0.2">
      <c r="A488">
        <v>9730</v>
      </c>
      <c r="B488">
        <v>17252854</v>
      </c>
      <c r="C488">
        <v>16471088</v>
      </c>
    </row>
    <row r="489" spans="1:3" x14ac:dyDescent="0.2">
      <c r="A489">
        <v>9750</v>
      </c>
      <c r="B489">
        <v>17323690</v>
      </c>
      <c r="C489">
        <v>16541338</v>
      </c>
    </row>
    <row r="490" spans="1:3" x14ac:dyDescent="0.2">
      <c r="A490">
        <v>9770</v>
      </c>
      <c r="B490">
        <v>17395223</v>
      </c>
      <c r="C490">
        <v>16612844</v>
      </c>
    </row>
    <row r="491" spans="1:3" x14ac:dyDescent="0.2">
      <c r="A491">
        <v>9790</v>
      </c>
      <c r="B491">
        <v>17468319</v>
      </c>
      <c r="C491">
        <v>16682929</v>
      </c>
    </row>
    <row r="492" spans="1:3" x14ac:dyDescent="0.2">
      <c r="A492">
        <v>9810</v>
      </c>
      <c r="B492">
        <v>17542350</v>
      </c>
      <c r="C492">
        <v>16759625</v>
      </c>
    </row>
    <row r="493" spans="1:3" x14ac:dyDescent="0.2">
      <c r="A493">
        <v>9830</v>
      </c>
      <c r="B493">
        <v>17617178</v>
      </c>
      <c r="C493">
        <v>16829462</v>
      </c>
    </row>
    <row r="494" spans="1:3" x14ac:dyDescent="0.2">
      <c r="A494">
        <v>9850</v>
      </c>
      <c r="B494">
        <v>17689151</v>
      </c>
      <c r="C494">
        <v>16905494</v>
      </c>
    </row>
    <row r="495" spans="1:3" x14ac:dyDescent="0.2">
      <c r="A495">
        <v>9870</v>
      </c>
      <c r="B495">
        <v>17763805</v>
      </c>
      <c r="C495">
        <v>16981335</v>
      </c>
    </row>
    <row r="496" spans="1:3" x14ac:dyDescent="0.2">
      <c r="A496">
        <v>9890</v>
      </c>
      <c r="B496">
        <v>17845579</v>
      </c>
      <c r="C496">
        <v>17053732</v>
      </c>
    </row>
    <row r="497" spans="1:3" x14ac:dyDescent="0.2">
      <c r="A497">
        <v>9910</v>
      </c>
      <c r="B497">
        <v>17919644</v>
      </c>
      <c r="C497">
        <v>17127161</v>
      </c>
    </row>
    <row r="498" spans="1:3" x14ac:dyDescent="0.2">
      <c r="A498">
        <v>9930</v>
      </c>
      <c r="B498">
        <v>17998237</v>
      </c>
      <c r="C498">
        <v>17199906</v>
      </c>
    </row>
    <row r="499" spans="1:3" x14ac:dyDescent="0.2">
      <c r="A499">
        <v>9950</v>
      </c>
      <c r="B499">
        <v>18067483</v>
      </c>
      <c r="C499">
        <v>17270209</v>
      </c>
    </row>
    <row r="500" spans="1:3" x14ac:dyDescent="0.2">
      <c r="A500">
        <v>9970</v>
      </c>
      <c r="B500">
        <v>18145070</v>
      </c>
      <c r="C500">
        <v>17345397</v>
      </c>
    </row>
    <row r="501" spans="1:3" x14ac:dyDescent="0.2">
      <c r="A501">
        <v>9990</v>
      </c>
      <c r="B501">
        <v>18225701</v>
      </c>
      <c r="C501">
        <v>17412755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2015-11-04T01:17:15Z</dcterms:created>
  <dcterms:modified xsi:type="dcterms:W3CDTF">2015-11-04T01:20:21Z</dcterms:modified>
</cp:coreProperties>
</file>