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LogAlgo\AreaCiculo\"/>
    </mc:Choice>
  </mc:AlternateContent>
  <xr:revisionPtr revIDLastSave="0" documentId="13_ncr:1_{0F054DBD-905D-4EB3-A582-409825E8CC6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<sst xmlns="http://schemas.openxmlformats.org/spreadsheetml/2006/main" count="34" uniqueCount="30">
  <si>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</si>
  <si>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</si>
  <si>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</si>
  <si>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</si>
  <si>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</si>
  <si>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</si>
  <si>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</si>
  <si>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</si>
  <si>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</si>
  <si>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</si>
  <si>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</si>
  <si>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</si>
  <si>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</si>
  <si>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</si>
  <si>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</si>
  <si>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</si>
  <si>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</si>
  <si>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</si>
  <si>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</si>
  <si>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</si>
  <si>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</si>
  <si>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</si>
  <si>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</si>
  <si>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</si>
  <si>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</si>
  <si>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radio</t>
  </si>
  <si>
    <t>area</t>
  </si>
  <si>
    <t>calcularAreaCirculo</t>
  </si>
  <si>
    <t>area = 3.1416*(radio)*(radio)</t>
  </si>
  <si>
    <t>"El area del circulo es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</si>
</sst>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4" sqref="D4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27</v>
      </c>
      <c r="B4" s="13"/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29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2024-04-10T01:37:28Z</dcterms:modified>
</cp:coreProperties>
</file>