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Suma numeros\"/>
    </mc:Choice>
  </mc:AlternateContent>
  <xr:revisionPtr revIDLastSave="0" documentId="13_ncr:1_{72DF7422-3FF5-4A1C-A5DA-DA9546FC33C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<sst xmlns="http://schemas.openxmlformats.org/spreadsheetml/2006/main" count="37" uniqueCount="31">
  <si>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</si>
  <si>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</si>
  <si>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</si>
  <si>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</si>
  <si>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</si>
  <si>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</si>
  <si>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</si>
  <si>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</si>
  <si>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</si>
  <si>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</si>
  <si>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</si>
  <si>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</si>
  <si>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</si>
  <si>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</si>
  <si>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</si>
  <si>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</si>
  <si>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</si>
  <si>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</si>
  <si>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</si>
  <si>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</si>
  <si>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</si>
  <si>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</si>
  <si>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</si>
  <si>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</si>
  <si>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</si>
  <si>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calcularResultado</t>
  </si>
  <si>
    <t xml:space="preserve">Mostrar Resultado </t>
  </si>
  <si>
    <t>Num1</t>
  </si>
  <si>
    <t>Num2</t>
  </si>
  <si>
    <t>Resultado</t>
  </si>
  <si>
    <t>Resultado = Num1+Num2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</si>
</sst>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27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28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29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24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24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85" zoomScaleNormal="85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/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26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2024-04-10T01:31:24Z</dcterms:modified>
</cp:coreProperties>
</file>