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Cordobas Dolares\"/>
    </mc:Choice>
  </mc:AlternateContent>
  <xr:revisionPtr revIDLastSave="0" documentId="13_ncr:1_{17E5603F-F6F9-49CC-87E8-8BAAF4072A0C}" xr6:coauthVersionLast="47" xr6:coauthVersionMax="47" xr10:uidLastSave="{00000000-0000-0000-0000-000000000000}"/>
  <bookViews>
    <workbookView xWindow="1515" yWindow="1515" windowWidth="15375" windowHeight="7875" firstSheet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<sst xmlns="http://schemas.openxmlformats.org/spreadsheetml/2006/main" count="34" uniqueCount="30">
  <si>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</si>
  <si>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</si>
  <si>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</si>
  <si>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</si>
  <si>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</si>
  <si>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</si>
  <si>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</si>
  <si>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</si>
  <si>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</si>
  <si>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</si>
  <si>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</si>
  <si>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</si>
  <si>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</si>
  <si>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</si>
  <si>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</si>
  <si>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</si>
  <si>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</si>
  <si>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</si>
  <si>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</si>
  <si>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</si>
  <si>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</si>
  <si>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</si>
  <si>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</si>
  <si>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</si>
  <si>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</si>
  <si>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dolares</t>
  </si>
  <si>
    <t>cordobas</t>
  </si>
  <si>
    <t>calcularDolares</t>
  </si>
  <si>
    <t>Dolares = Cordobas *0.027</t>
  </si>
  <si>
    <t xml:space="preserve">Mostrar Dolares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</si>
</sst>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C5" sqref="C5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26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25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/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29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2024-04-02T18:09:28Z</dcterms:modified>
</cp:coreProperties>
</file>