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Espinoza\Desktop\DivisionNumeros\"/>
    </mc:Choice>
  </mc:AlternateContent>
  <xr:revisionPtr revIDLastSave="0" documentId="13_ncr:1_{F6B24091-4F3F-4532-8AAD-CB5D4F85014F}" xr6:coauthVersionLast="47" xr6:coauthVersionMax="47" xr10:uidLastSave="{00000000-0000-0000-0000-000000000000}"/>
  <bookViews>
    <workbookView xWindow="1860" yWindow="1860" windowWidth="15375" windowHeight="7875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<sst xmlns="http://schemas.openxmlformats.org/spreadsheetml/2006/main" count="37" uniqueCount="31">
  <si>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</si>
  <si>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</si>
  <si>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</si>
  <si>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</si>
  <si>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</si>
  <si>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</si>
  <si>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</si>
  <si>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</si>
  <si>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</si>
  <si>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</si>
  <si>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</si>
  <si>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</si>
  <si>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</si>
  <si>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</si>
  <si>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</si>
  <si>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</si>
  <si>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</si>
  <si>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</si>
  <si>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</si>
  <si>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</si>
  <si>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</si>
  <si>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</si>
  <si>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</si>
  <si>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</si>
  <si>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</si>
  <si>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num2</t>
  </si>
  <si>
    <t>num1</t>
  </si>
  <si>
    <t>resultado</t>
  </si>
  <si>
    <t>calcularResultado</t>
  </si>
  <si>
    <t>resultado = num1 / num2</t>
  </si>
  <si>
    <t>Mostrar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</si>
</sst>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C5" sqref="C5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26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25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28</v>
      </c>
      <c r="B4" s="13"/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opLeftCell="B1"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30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David Espinoza</cp:lastModifiedBy>
  <dcterms:created xsi:type="dcterms:W3CDTF">2021-02-10T20:30:49Z</dcterms:created>
  <dcterms:modified xsi:type="dcterms:W3CDTF">2024-04-02T18:10:44Z</dcterms:modified>
</cp:coreProperties>
</file>