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b685e857664b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xts" sheetId="1" r:id="R1f5b851012644f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Microsoft YaHei"/>
    </x:font>
    <x:font>
      <x:b/>
      <x:sz val="10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E6EDF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c33fcb878a4e21" /><Relationship Type="http://schemas.openxmlformats.org/officeDocument/2006/relationships/theme" Target="/xl/theme/theme1.xml" Id="Rc13a6c0cf510494a" /><Relationship Type="http://schemas.openxmlformats.org/officeDocument/2006/relationships/sharedStrings" Target="/xl/sharedStrings.xml" Id="R6f5bc03b00bd4549" /><Relationship Type="http://schemas.openxmlformats.org/officeDocument/2006/relationships/worksheet" Target="/xl/worksheets/sheet1.xml" Id="R1f5b851012644f2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3" ySplit="3" topLeftCell="D4" activePane="bottomRight" state="frozen"/>
    </x:sheetView>
  </x:sheetViews>
  <x:sheetFormatPr defaultRowHeight="15"/>
  <x:cols>
    <x:col min="1" max="1" width="10" hidden="0" customWidth="1"/>
    <x:col min="2" max="2" width="38" hidden="0" customWidth="1"/>
    <x:col min="3" max="3" width="45" hidden="0" customWidth="1"/>
    <x:col min="4" max="4" width="45" hidden="0" customWidth="1"/>
    <x:col min="5" max="5" width="45" hidden="0" customWidth="1"/>
    <x:col min="6" max="6" width="56" hidden="0" customWidth="1"/>
  </x:cols>
  <x:sheetData>
    <x:row r="1" ht="24" customHeight="1">
      <x:c r="A1" s="3" t="str">
        <x:v>##var</x:v>
      </x:c>
      <x:c r="B1" s="3" t="str">
        <x:v>key</x:v>
      </x:c>
      <x:c r="C1" s="3" t="str">
        <x:v>ChineseSimplified</x:v>
      </x:c>
      <x:c r="D1" s="3" t="str">
        <x:v>English</x:v>
      </x:c>
      <x:c r="E1" s="3" t="str">
        <x:v>Japanese</x:v>
      </x:c>
      <x:c r="F1" s="3"/>
    </x:row>
    <x:row r="2" ht="24" customHeight="1">
      <x:c r="A2" s="2" t="str">
        <x:v>##type</x:v>
      </x:c>
      <x:c r="B2" s="2" t="str">
        <x:v>string</x:v>
      </x:c>
      <x:c r="C2" s="2" t="str">
        <x:v>string?</x:v>
      </x:c>
      <x:c r="D2" s="2" t="str">
        <x:v>string?</x:v>
      </x:c>
      <x:c r="E2" s="2" t="str">
        <x:v>string?</x:v>
      </x:c>
      <x:c r="F2" s="2"/>
    </x:row>
    <x:row r="3" ht="44" customHeight="1">
      <x:c r="A3" s="4" t="str">
        <x:v>##</x:v>
      </x:c>
      <x:c r="B3" s="4" t="str">
        <x:v>稳定的文案 Key</x:v>
      </x:c>
      <x:c r="C3" s="4" t="str">
        <x:v>空白显示原始 Key；两个双引号表示空字符串</x:v>
      </x:c>
      <x:c r="D3" s="4" t="str">
        <x:v>Blank shows the key; two quotes mean an empty string.</x:v>
      </x:c>
      <x:c r="E3" s="4" t="str">
        <x:v>空白の場合は Key を表示し、二重引用符二つは空文字列です。</x:v>
      </x:c>
      <x:c r="F3" s="2"/>
    </x:row>
    <x:row r="4" ht="24" customHeight="1">
      <x:c r="A4" s="1"/>
      <x:c r="B4" s="1" t="str">
        <x:v>item_1_desc</x:v>
      </x:c>
      <x:c r="C4" s="1" t="str">
        <x:v>测试道具1，使用 Item_1000 测试图标。</x:v>
      </x:c>
      <x:c r="D4" s="1" t="str">
        <x:v>Test Item 1, using the Item_1000 test icon.</x:v>
      </x:c>
      <x:c r="E4" s="1" t="str">
        <x:v>テストアイテム1。Item_1000 のテストアイコンを使用。</x:v>
      </x:c>
      <x:c r="F4" s="1"/>
    </x:row>
    <x:row r="5" ht="24" customHeight="1">
      <x:c r="A5" s="1"/>
      <x:c r="B5" s="1" t="str">
        <x:v>item_1_name</x:v>
      </x:c>
      <x:c r="C5" s="1" t="str">
        <x:v>测试道具1</x:v>
      </x:c>
      <x:c r="D5" s="1" t="str">
        <x:v>Test Item 1</x:v>
      </x:c>
      <x:c r="E5" s="1" t="str">
        <x:v>テストアイテム1</x:v>
      </x:c>
      <x:c r="F5" s="1"/>
    </x:row>
    <x:row r="6" ht="24" customHeight="1">
      <x:c r="A6" s="1"/>
      <x:c r="B6" s="1" t="str">
        <x:v>item_10_desc</x:v>
      </x:c>
      <x:c r="C6" s="1" t="str">
        <x:v>测试道具10，使用 Item_1000 测试图标。</x:v>
      </x:c>
      <x:c r="D6" s="1" t="str">
        <x:v>Test Item 10, using the Item_1000 test icon.</x:v>
      </x:c>
      <x:c r="E6" s="1" t="str">
        <x:v>テストアイテム10。Item_1000 のテストアイコンを使用。</x:v>
      </x:c>
      <x:c r="F6" s="1"/>
    </x:row>
    <x:row r="7" ht="24" customHeight="1">
      <x:c r="A7" s="1"/>
      <x:c r="B7" s="1" t="str">
        <x:v>item_10_name</x:v>
      </x:c>
      <x:c r="C7" s="1" t="str">
        <x:v>测试道具10</x:v>
      </x:c>
      <x:c r="D7" s="1" t="str">
        <x:v>Test Item 10</x:v>
      </x:c>
      <x:c r="E7" s="1" t="str">
        <x:v>テストアイテム10</x:v>
      </x:c>
      <x:c r="F7" s="1"/>
    </x:row>
    <x:row r="8" ht="24" customHeight="1">
      <x:c r="A8" s="1"/>
      <x:c r="B8" s="1" t="str">
        <x:v>item_100_desc</x:v>
      </x:c>
      <x:c r="C8" s="1" t="str">
        <x:v>测试道具100，使用 Item_1000 测试图标。</x:v>
      </x:c>
      <x:c r="D8" s="1" t="str">
        <x:v>Test Item 100, using the Item_1000 test icon.</x:v>
      </x:c>
      <x:c r="E8" s="1" t="str">
        <x:v>テストアイテム100。Item_1000 のテストアイコンを使用。</x:v>
      </x:c>
      <x:c r="F8" s="1"/>
    </x:row>
    <x:row r="9" ht="24" customHeight="1">
      <x:c r="A9" s="1"/>
      <x:c r="B9" s="1" t="str">
        <x:v>item_100_name</x:v>
      </x:c>
      <x:c r="C9" s="1" t="str">
        <x:v>测试道具100</x:v>
      </x:c>
      <x:c r="D9" s="1" t="str">
        <x:v>Test Item 100</x:v>
      </x:c>
      <x:c r="E9" s="1" t="str">
        <x:v>テストアイテム100</x:v>
      </x:c>
      <x:c r="F9" s="1"/>
    </x:row>
    <x:row r="10" ht="24" customHeight="1">
      <x:c r="A10" s="1"/>
      <x:c r="B10" s="1" t="str">
        <x:v>item_1000_desc</x:v>
      </x:c>
      <x:c r="C10" s="1" t="str">
        <x:v>测试道具1000，使用 Item_1000 测试图标。</x:v>
      </x:c>
      <x:c r="D10" s="1" t="str">
        <x:v>Test Item 1000, using the Item_1000 test icon.</x:v>
      </x:c>
      <x:c r="E10" s="1" t="str">
        <x:v>テストアイテム1000。Item_1000 のテストアイコンを使用。</x:v>
      </x:c>
      <x:c r="F10" s="1"/>
    </x:row>
    <x:row r="11" ht="24" customHeight="1">
      <x:c r="A11" s="1"/>
      <x:c r="B11" s="1" t="str">
        <x:v>item_1000_name</x:v>
      </x:c>
      <x:c r="C11" s="1" t="str">
        <x:v>测试道具1000</x:v>
      </x:c>
      <x:c r="D11" s="1" t="str">
        <x:v>Test Item 1000</x:v>
      </x:c>
      <x:c r="E11" s="1" t="str">
        <x:v>テストアイテム1000</x:v>
      </x:c>
      <x:c r="F11" s="1"/>
    </x:row>
    <x:row r="12" ht="24" customHeight="1">
      <x:c r="A12" s="1"/>
      <x:c r="B12" s="1" t="str">
        <x:v>item_1001_desc</x:v>
      </x:c>
      <x:c r="C12" s="1" t="str">
        <x:v>盛放红色药液的试管药剂。</x:v>
      </x:c>
      <x:c r="D12" s="1" t="str">
        <x:v>A vial filled with red restorative liquid.</x:v>
      </x:c>
      <x:c r="E12" s="1" t="str">
        <x:v>赤い回復液の入った試験管。</x:v>
      </x:c>
      <x:c r="F12" s="1"/>
    </x:row>
    <x:row r="13" ht="24" customHeight="1">
      <x:c r="A13" s="1"/>
      <x:c r="B13" s="1" t="str">
        <x:v>item_1001_name</x:v>
      </x:c>
      <x:c r="C13" s="1" t="str">
        <x:v>小型生命试剂</x:v>
      </x:c>
      <x:c r="D13" s="1" t="str">
        <x:v>Small Health Vial</x:v>
      </x:c>
      <x:c r="E13" s="1" t="str">
        <x:v>小型生命試験管</x:v>
      </x:c>
      <x:c r="F13" s="1"/>
    </x:row>
    <x:row r="14" ht="24" customHeight="1">
      <x:c r="A14" s="1"/>
      <x:c r="B14" s="1" t="str">
        <x:v>item_1002_desc</x:v>
      </x:c>
      <x:c r="C14" s="1" t="str">
        <x:v>一瓶尖底红色恢复药剂。</x:v>
      </x:c>
      <x:c r="D14" s="1" t="str">
        <x:v>A tapered flask of red restorative medicine.</x:v>
      </x:c>
      <x:c r="E14" s="1" t="str">
        <x:v>赤い回復薬の入った尖底フラスコ。</x:v>
      </x:c>
      <x:c r="F14" s="1"/>
    </x:row>
    <x:row r="15" ht="24" customHeight="1">
      <x:c r="A15" s="1"/>
      <x:c r="B15" s="1" t="str">
        <x:v>item_1002_name</x:v>
      </x:c>
      <x:c r="C15" s="1" t="str">
        <x:v>尖底生命药瓶</x:v>
      </x:c>
      <x:c r="D15" s="1" t="str">
        <x:v>Tapered Health Flask</x:v>
      </x:c>
      <x:c r="E15" s="1" t="str">
        <x:v>尖底ライフフラスコ</x:v>
      </x:c>
      <x:c r="F15" s="1"/>
    </x:row>
    <x:row r="16" ht="24" customHeight="1">
      <x:c r="A16" s="1"/>
      <x:c r="B16" s="1" t="str">
        <x:v>item_1003_desc</x:v>
      </x:c>
      <x:c r="C16" s="1" t="str">
        <x:v>圆形瓶中装有红色生命药水。</x:v>
      </x:c>
      <x:c r="D16" s="1" t="str">
        <x:v>A round bottle containing red health potion.</x:v>
      </x:c>
      <x:c r="E16" s="1" t="str">
        <x:v>丸い瓶に入った赤いライフポーション。</x:v>
      </x:c>
      <x:c r="F16" s="1"/>
    </x:row>
    <x:row r="17" ht="24" customHeight="1">
      <x:c r="A17" s="1"/>
      <x:c r="B17" s="1" t="str">
        <x:v>item_1003_name</x:v>
      </x:c>
      <x:c r="C17" s="1" t="str">
        <x:v>圆瓶生命药水</x:v>
      </x:c>
      <x:c r="D17" s="1" t="str">
        <x:v>Round Health Potion</x:v>
      </x:c>
      <x:c r="E17" s="1" t="str">
        <x:v>丸瓶ライフポーション</x:v>
      </x:c>
      <x:c r="F17" s="1"/>
    </x:row>
    <x:row r="18" ht="24" customHeight="1">
      <x:c r="A18" s="1"/>
      <x:c r="B18" s="1" t="str">
        <x:v>item_1004_desc</x:v>
      </x:c>
      <x:c r="C18" s="1" t="str">
        <x:v>散发绿色光芒的能量结晶。</x:v>
      </x:c>
      <x:c r="D18" s="1" t="str">
        <x:v>A crystal radiating green energy.</x:v>
      </x:c>
      <x:c r="E18" s="1" t="str">
        <x:v>緑の光を放つエナジー結晶。</x:v>
      </x:c>
      <x:c r="F18" s="1"/>
    </x:row>
    <x:row r="19" ht="24" customHeight="1">
      <x:c r="A19" s="1"/>
      <x:c r="B19" s="1" t="str">
        <x:v>item_1004_name</x:v>
      </x:c>
      <x:c r="C19" s="1" t="str">
        <x:v>绿色能量结晶</x:v>
      </x:c>
      <x:c r="D19" s="1" t="str">
        <x:v>Green Energy Crystal</x:v>
      </x:c>
      <x:c r="E19" s="1" t="str">
        <x:v>緑のエナジー結晶</x:v>
      </x:c>
      <x:c r="F19" s="1"/>
    </x:row>
    <x:row r="20" ht="24" customHeight="1">
      <x:c r="A20" s="1"/>
      <x:c r="B20" s="1" t="str">
        <x:v>item_1005_desc</x:v>
      </x:c>
      <x:c r="C20" s="1" t="str">
        <x:v>散发蓝色光芒的能量结晶。</x:v>
      </x:c>
      <x:c r="D20" s="1" t="str">
        <x:v>A crystal radiating blue energy.</x:v>
      </x:c>
      <x:c r="E20" s="1" t="str">
        <x:v>青の光を放つエナジー結晶。</x:v>
      </x:c>
      <x:c r="F20" s="1"/>
    </x:row>
    <x:row r="21" ht="24" customHeight="1">
      <x:c r="A21" s="1"/>
      <x:c r="B21" s="1" t="str">
        <x:v>item_1005_name</x:v>
      </x:c>
      <x:c r="C21" s="1" t="str">
        <x:v>蓝色能量结晶</x:v>
      </x:c>
      <x:c r="D21" s="1" t="str">
        <x:v>Blue Energy Crystal</x:v>
      </x:c>
      <x:c r="E21" s="1" t="str">
        <x:v>青のエナジー結晶</x:v>
      </x:c>
      <x:c r="F21" s="1"/>
    </x:row>
    <x:row r="22" ht="24" customHeight="1">
      <x:c r="A22" s="1"/>
      <x:c r="B22" s="1" t="str">
        <x:v>item_1006_desc</x:v>
      </x:c>
      <x:c r="C22" s="1" t="str">
        <x:v>散发红色光芒的能量结晶。</x:v>
      </x:c>
      <x:c r="D22" s="1" t="str">
        <x:v>A crystal radiating red energy.</x:v>
      </x:c>
      <x:c r="E22" s="1" t="str">
        <x:v>赤の光を放つエナジー結晶。</x:v>
      </x:c>
      <x:c r="F22" s="1"/>
    </x:row>
    <x:row r="23" ht="24" customHeight="1">
      <x:c r="A23" s="1"/>
      <x:c r="B23" s="1" t="str">
        <x:v>item_1006_name</x:v>
      </x:c>
      <x:c r="C23" s="1" t="str">
        <x:v>红色能量结晶</x:v>
      </x:c>
      <x:c r="D23" s="1" t="str">
        <x:v>Red Energy Crystal</x:v>
      </x:c>
      <x:c r="E23" s="1" t="str">
        <x:v>赤のエナジー結晶</x:v>
      </x:c>
      <x:c r="F23" s="1"/>
    </x:row>
    <x:row r="24" ht="24" customHeight="1">
      <x:c r="A24" s="1"/>
      <x:c r="B24" s="1" t="str">
        <x:v>item_1007_desc</x:v>
      </x:c>
      <x:c r="C24" s="1" t="str">
        <x:v>散发黄色光芒的能量结晶。</x:v>
      </x:c>
      <x:c r="D24" s="1" t="str">
        <x:v>A crystal radiating yellow energy.</x:v>
      </x:c>
      <x:c r="E24" s="1" t="str">
        <x:v>黄の光を放つエナジー結晶。</x:v>
      </x:c>
      <x:c r="F24" s="1"/>
    </x:row>
    <x:row r="25" ht="24" customHeight="1">
      <x:c r="A25" s="1"/>
      <x:c r="B25" s="1" t="str">
        <x:v>item_1007_name</x:v>
      </x:c>
      <x:c r="C25" s="1" t="str">
        <x:v>黄色能量结晶</x:v>
      </x:c>
      <x:c r="D25" s="1" t="str">
        <x:v>Yellow Energy Crystal</x:v>
      </x:c>
      <x:c r="E25" s="1" t="str">
        <x:v>黄のエナジー結晶</x:v>
      </x:c>
      <x:c r="F25" s="1"/>
    </x:row>
    <x:row r="26" ht="24" customHeight="1">
      <x:c r="A26" s="1"/>
      <x:c r="B26" s="1" t="str">
        <x:v>item_101_desc</x:v>
      </x:c>
      <x:c r="C26" s="1" t="str">
        <x:v>测试道具101，使用 Item_1000 测试图标。</x:v>
      </x:c>
      <x:c r="D26" s="1" t="str">
        <x:v>Test Item 101, using the Item_1000 test icon.</x:v>
      </x:c>
      <x:c r="E26" s="1" t="str">
        <x:v>テストアイテム101。Item_1000 のテストアイコンを使用。</x:v>
      </x:c>
      <x:c r="F26" s="1"/>
    </x:row>
    <x:row r="27" ht="24" customHeight="1">
      <x:c r="A27" s="1"/>
      <x:c r="B27" s="1" t="str">
        <x:v>item_101_name</x:v>
      </x:c>
      <x:c r="C27" s="1" t="str">
        <x:v>测试道具101</x:v>
      </x:c>
      <x:c r="D27" s="1" t="str">
        <x:v>Test Item 101</x:v>
      </x:c>
      <x:c r="E27" s="1" t="str">
        <x:v>テストアイテム101</x:v>
      </x:c>
      <x:c r="F27" s="1"/>
    </x:row>
    <x:row r="28" ht="24" customHeight="1">
      <x:c r="A28" s="1"/>
      <x:c r="B28" s="1" t="str">
        <x:v>item_102_desc</x:v>
      </x:c>
      <x:c r="C28" s="1" t="str">
        <x:v>测试道具102，使用 Item_1000 测试图标。</x:v>
      </x:c>
      <x:c r="D28" s="1" t="str">
        <x:v>Test Item 102, using the Item_1000 test icon.</x:v>
      </x:c>
      <x:c r="E28" s="1" t="str">
        <x:v>テストアイテム102。Item_1000 のテストアイコンを使用。</x:v>
      </x:c>
      <x:c r="F28" s="1"/>
    </x:row>
    <x:row r="29" ht="24" customHeight="1">
      <x:c r="A29" s="1"/>
      <x:c r="B29" s="1" t="str">
        <x:v>item_102_name</x:v>
      </x:c>
      <x:c r="C29" s="1" t="str">
        <x:v>测试道具102</x:v>
      </x:c>
      <x:c r="D29" s="1" t="str">
        <x:v>Test Item 102</x:v>
      </x:c>
      <x:c r="E29" s="1" t="str">
        <x:v>テストアイテム102</x:v>
      </x:c>
      <x:c r="F29" s="1"/>
    </x:row>
    <x:row r="30" ht="24" customHeight="1">
      <x:c r="A30" s="1"/>
      <x:c r="B30" s="1" t="str">
        <x:v>item_103_desc</x:v>
      </x:c>
      <x:c r="C30" s="1" t="str">
        <x:v>测试道具103，使用 Item_1000 测试图标。</x:v>
      </x:c>
      <x:c r="D30" s="1" t="str">
        <x:v>Test Item 103, using the Item_1000 test icon.</x:v>
      </x:c>
      <x:c r="E30" s="1" t="str">
        <x:v>テストアイテム103。Item_1000 のテストアイコンを使用。</x:v>
      </x:c>
      <x:c r="F30" s="1"/>
    </x:row>
    <x:row r="31" ht="24" customHeight="1">
      <x:c r="A31" s="1"/>
      <x:c r="B31" s="1" t="str">
        <x:v>item_103_name</x:v>
      </x:c>
      <x:c r="C31" s="1" t="str">
        <x:v>测试道具103</x:v>
      </x:c>
      <x:c r="D31" s="1" t="str">
        <x:v>Test Item 103</x:v>
      </x:c>
      <x:c r="E31" s="1" t="str">
        <x:v>テストアイテム103</x:v>
      </x:c>
      <x:c r="F31" s="1"/>
    </x:row>
    <x:row r="32" ht="24" customHeight="1">
      <x:c r="A32" s="1"/>
      <x:c r="B32" s="1" t="str">
        <x:v>item_104_desc</x:v>
      </x:c>
      <x:c r="C32" s="1" t="str">
        <x:v>测试道具104，使用 Item_1000 测试图标。</x:v>
      </x:c>
      <x:c r="D32" s="1" t="str">
        <x:v>Test Item 104, using the Item_1000 test icon.</x:v>
      </x:c>
      <x:c r="E32" s="1" t="str">
        <x:v>テストアイテム104。Item_1000 のテストアイコンを使用。</x:v>
      </x:c>
      <x:c r="F32" s="1"/>
    </x:row>
    <x:row r="33" ht="24" customHeight="1">
      <x:c r="A33" s="1"/>
      <x:c r="B33" s="1" t="str">
        <x:v>item_104_name</x:v>
      </x:c>
      <x:c r="C33" s="1" t="str">
        <x:v>测试道具104</x:v>
      </x:c>
      <x:c r="D33" s="1" t="str">
        <x:v>Test Item 104</x:v>
      </x:c>
      <x:c r="E33" s="1" t="str">
        <x:v>テストアイテム104</x:v>
      </x:c>
      <x:c r="F33" s="1"/>
    </x:row>
    <x:row r="34" ht="24" customHeight="1">
      <x:c r="A34" s="1"/>
      <x:c r="B34" s="1" t="str">
        <x:v>item_105_desc</x:v>
      </x:c>
      <x:c r="C34" s="1" t="str">
        <x:v>测试道具105，使用 Item_1000 测试图标。</x:v>
      </x:c>
      <x:c r="D34" s="1" t="str">
        <x:v>Test Item 105, using the Item_1000 test icon.</x:v>
      </x:c>
      <x:c r="E34" s="1" t="str">
        <x:v>テストアイテム105。Item_1000 のテストアイコンを使用。</x:v>
      </x:c>
      <x:c r="F34" s="1"/>
    </x:row>
    <x:row r="35" ht="24" customHeight="1">
      <x:c r="A35" s="1"/>
      <x:c r="B35" s="1" t="str">
        <x:v>item_105_name</x:v>
      </x:c>
      <x:c r="C35" s="1" t="str">
        <x:v>测试道具105</x:v>
      </x:c>
      <x:c r="D35" s="1" t="str">
        <x:v>Test Item 105</x:v>
      </x:c>
      <x:c r="E35" s="1" t="str">
        <x:v>テストアイテム105</x:v>
      </x:c>
      <x:c r="F35" s="1"/>
    </x:row>
    <x:row r="36" ht="24" customHeight="1">
      <x:c r="A36" s="1"/>
      <x:c r="B36" s="1" t="str">
        <x:v>item_106_desc</x:v>
      </x:c>
      <x:c r="C36" s="1" t="str">
        <x:v>测试道具106，使用 Item_1000 测试图标。</x:v>
      </x:c>
      <x:c r="D36" s="1" t="str">
        <x:v>Test Item 106, using the Item_1000 test icon.</x:v>
      </x:c>
      <x:c r="E36" s="1" t="str">
        <x:v>テストアイテム106。Item_1000 のテストアイコンを使用。</x:v>
      </x:c>
      <x:c r="F36" s="1"/>
    </x:row>
    <x:row r="37" ht="24" customHeight="1">
      <x:c r="A37" s="1"/>
      <x:c r="B37" s="1" t="str">
        <x:v>item_106_name</x:v>
      </x:c>
      <x:c r="C37" s="1" t="str">
        <x:v>测试道具106</x:v>
      </x:c>
      <x:c r="D37" s="1" t="str">
        <x:v>Test Item 106</x:v>
      </x:c>
      <x:c r="E37" s="1" t="str">
        <x:v>テストアイテム106</x:v>
      </x:c>
      <x:c r="F37" s="1"/>
    </x:row>
    <x:row r="38" ht="24" customHeight="1">
      <x:c r="A38" s="1"/>
      <x:c r="B38" s="1" t="str">
        <x:v>item_107_desc</x:v>
      </x:c>
      <x:c r="C38" s="1" t="str">
        <x:v>测试道具107，使用 Item_1000 测试图标。</x:v>
      </x:c>
      <x:c r="D38" s="1" t="str">
        <x:v>Test Item 107, using the Item_1000 test icon.</x:v>
      </x:c>
      <x:c r="E38" s="1" t="str">
        <x:v>テストアイテム107。Item_1000 のテストアイコンを使用。</x:v>
      </x:c>
      <x:c r="F38" s="1"/>
    </x:row>
    <x:row r="39" ht="24" customHeight="1">
      <x:c r="A39" s="1"/>
      <x:c r="B39" s="1" t="str">
        <x:v>item_107_name</x:v>
      </x:c>
      <x:c r="C39" s="1" t="str">
        <x:v>测试道具107</x:v>
      </x:c>
      <x:c r="D39" s="1" t="str">
        <x:v>Test Item 107</x:v>
      </x:c>
      <x:c r="E39" s="1" t="str">
        <x:v>テストアイテム107</x:v>
      </x:c>
      <x:c r="F39" s="1"/>
    </x:row>
    <x:row r="40" ht="24" customHeight="1">
      <x:c r="A40" s="1"/>
      <x:c r="B40" s="1" t="str">
        <x:v>item_108_desc</x:v>
      </x:c>
      <x:c r="C40" s="1" t="str">
        <x:v>测试道具108，使用 Item_1000 测试图标。</x:v>
      </x:c>
      <x:c r="D40" s="1" t="str">
        <x:v>Test Item 108, using the Item_1000 test icon.</x:v>
      </x:c>
      <x:c r="E40" s="1" t="str">
        <x:v>テストアイテム108。Item_1000 のテストアイコンを使用。</x:v>
      </x:c>
      <x:c r="F40" s="1"/>
    </x:row>
    <x:row r="41" ht="24" customHeight="1">
      <x:c r="A41" s="1"/>
      <x:c r="B41" s="1" t="str">
        <x:v>item_108_name</x:v>
      </x:c>
      <x:c r="C41" s="1" t="str">
        <x:v>测试道具108</x:v>
      </x:c>
      <x:c r="D41" s="1" t="str">
        <x:v>Test Item 108</x:v>
      </x:c>
      <x:c r="E41" s="1" t="str">
        <x:v>テストアイテム108</x:v>
      </x:c>
      <x:c r="F41" s="1"/>
    </x:row>
    <x:row r="42" ht="24" customHeight="1">
      <x:c r="A42" s="1"/>
      <x:c r="B42" s="1" t="str">
        <x:v>item_109_desc</x:v>
      </x:c>
      <x:c r="C42" s="1" t="str">
        <x:v>测试道具109，使用 Item_1000 测试图标。</x:v>
      </x:c>
      <x:c r="D42" s="1" t="str">
        <x:v>Test Item 109, using the Item_1000 test icon.</x:v>
      </x:c>
      <x:c r="E42" s="1" t="str">
        <x:v>テストアイテム109。Item_1000 のテストアイコンを使用。</x:v>
      </x:c>
      <x:c r="F42" s="1"/>
    </x:row>
    <x:row r="43" ht="24" customHeight="1">
      <x:c r="A43" s="1"/>
      <x:c r="B43" s="1" t="str">
        <x:v>item_109_name</x:v>
      </x:c>
      <x:c r="C43" s="1" t="str">
        <x:v>测试道具109</x:v>
      </x:c>
      <x:c r="D43" s="1" t="str">
        <x:v>Test Item 109</x:v>
      </x:c>
      <x:c r="E43" s="1" t="str">
        <x:v>テストアイテム109</x:v>
      </x:c>
      <x:c r="F43" s="1"/>
    </x:row>
    <x:row r="44" ht="24" customHeight="1">
      <x:c r="A44" s="1"/>
      <x:c r="B44" s="1" t="str">
        <x:v>item_11_desc</x:v>
      </x:c>
      <x:c r="C44" s="1" t="str">
        <x:v>测试道具11，使用 Item_1000 测试图标。</x:v>
      </x:c>
      <x:c r="D44" s="1" t="str">
        <x:v>Test Item 11, using the Item_1000 test icon.</x:v>
      </x:c>
      <x:c r="E44" s="1" t="str">
        <x:v>テストアイテム11。Item_1000 のテストアイコンを使用。</x:v>
      </x:c>
      <x:c r="F44" s="1"/>
    </x:row>
    <x:row r="45" ht="24" customHeight="1">
      <x:c r="A45" s="1"/>
      <x:c r="B45" s="1" t="str">
        <x:v>item_11_name</x:v>
      </x:c>
      <x:c r="C45" s="1" t="str">
        <x:v>测试道具11</x:v>
      </x:c>
      <x:c r="D45" s="1" t="str">
        <x:v>Test Item 11</x:v>
      </x:c>
      <x:c r="E45" s="1" t="str">
        <x:v>テストアイテム11</x:v>
      </x:c>
      <x:c r="F45" s="1"/>
    </x:row>
    <x:row r="46" ht="24" customHeight="1">
      <x:c r="A46" s="1"/>
      <x:c r="B46" s="1" t="str">
        <x:v>item_110_desc</x:v>
      </x:c>
      <x:c r="C46" s="1" t="str">
        <x:v>测试道具110，使用 Item_1000 测试图标。</x:v>
      </x:c>
      <x:c r="D46" s="1" t="str">
        <x:v>Test Item 110, using the Item_1000 test icon.</x:v>
      </x:c>
      <x:c r="E46" s="1" t="str">
        <x:v>テストアイテム110。Item_1000 のテストアイコンを使用。</x:v>
      </x:c>
      <x:c r="F46" s="1"/>
    </x:row>
    <x:row r="47" ht="24" customHeight="1">
      <x:c r="A47" s="1"/>
      <x:c r="B47" s="1" t="str">
        <x:v>item_110_name</x:v>
      </x:c>
      <x:c r="C47" s="1" t="str">
        <x:v>测试道具110</x:v>
      </x:c>
      <x:c r="D47" s="1" t="str">
        <x:v>Test Item 110</x:v>
      </x:c>
      <x:c r="E47" s="1" t="str">
        <x:v>テストアイテム110</x:v>
      </x:c>
      <x:c r="F47" s="1"/>
    </x:row>
    <x:row r="48" ht="24" customHeight="1">
      <x:c r="A48" s="1"/>
      <x:c r="B48" s="1" t="str">
        <x:v>item_111_desc</x:v>
      </x:c>
      <x:c r="C48" s="1" t="str">
        <x:v>测试道具111，使用 Item_1000 测试图标。</x:v>
      </x:c>
      <x:c r="D48" s="1" t="str">
        <x:v>Test Item 111, using the Item_1000 test icon.</x:v>
      </x:c>
      <x:c r="E48" s="1" t="str">
        <x:v>テストアイテム111。Item_1000 のテストアイコンを使用。</x:v>
      </x:c>
      <x:c r="F48" s="1"/>
    </x:row>
    <x:row r="49" ht="24" customHeight="1">
      <x:c r="A49" s="1"/>
      <x:c r="B49" s="1" t="str">
        <x:v>item_111_name</x:v>
      </x:c>
      <x:c r="C49" s="1" t="str">
        <x:v>测试道具111</x:v>
      </x:c>
      <x:c r="D49" s="1" t="str">
        <x:v>Test Item 111</x:v>
      </x:c>
      <x:c r="E49" s="1" t="str">
        <x:v>テストアイテム111</x:v>
      </x:c>
      <x:c r="F49" s="1"/>
    </x:row>
    <x:row r="50" ht="24" customHeight="1">
      <x:c r="A50" s="1"/>
      <x:c r="B50" s="1" t="str">
        <x:v>item_112_desc</x:v>
      </x:c>
      <x:c r="C50" s="1" t="str">
        <x:v>测试道具112，使用 Item_1000 测试图标。</x:v>
      </x:c>
      <x:c r="D50" s="1" t="str">
        <x:v>Test Item 112, using the Item_1000 test icon.</x:v>
      </x:c>
      <x:c r="E50" s="1" t="str">
        <x:v>テストアイテム112。Item_1000 のテストアイコンを使用。</x:v>
      </x:c>
      <x:c r="F50" s="1"/>
    </x:row>
    <x:row r="51" ht="24" customHeight="1">
      <x:c r="A51" s="1"/>
      <x:c r="B51" s="1" t="str">
        <x:v>item_112_name</x:v>
      </x:c>
      <x:c r="C51" s="1" t="str">
        <x:v>测试道具112</x:v>
      </x:c>
      <x:c r="D51" s="1" t="str">
        <x:v>Test Item 112</x:v>
      </x:c>
      <x:c r="E51" s="1" t="str">
        <x:v>テストアイテム112</x:v>
      </x:c>
      <x:c r="F51" s="1"/>
    </x:row>
    <x:row r="52" ht="24" customHeight="1">
      <x:c r="A52" s="1"/>
      <x:c r="B52" s="1" t="str">
        <x:v>item_113_desc</x:v>
      </x:c>
      <x:c r="C52" s="1" t="str">
        <x:v>测试道具113，使用 Item_1000 测试图标。</x:v>
      </x:c>
      <x:c r="D52" s="1" t="str">
        <x:v>Test Item 113, using the Item_1000 test icon.</x:v>
      </x:c>
      <x:c r="E52" s="1" t="str">
        <x:v>テストアイテム113。Item_1000 のテストアイコンを使用。</x:v>
      </x:c>
      <x:c r="F52" s="1"/>
    </x:row>
    <x:row r="53" ht="24" customHeight="1">
      <x:c r="A53" s="1"/>
      <x:c r="B53" s="1" t="str">
        <x:v>item_113_name</x:v>
      </x:c>
      <x:c r="C53" s="1" t="str">
        <x:v>测试道具113</x:v>
      </x:c>
      <x:c r="D53" s="1" t="str">
        <x:v>Test Item 113</x:v>
      </x:c>
      <x:c r="E53" s="1" t="str">
        <x:v>テストアイテム113</x:v>
      </x:c>
      <x:c r="F53" s="1"/>
    </x:row>
    <x:row r="54" ht="24" customHeight="1">
      <x:c r="A54" s="1"/>
      <x:c r="B54" s="1" t="str">
        <x:v>item_114_desc</x:v>
      </x:c>
      <x:c r="C54" s="1" t="str">
        <x:v>测试道具114，使用 Item_1000 测试图标。</x:v>
      </x:c>
      <x:c r="D54" s="1" t="str">
        <x:v>Test Item 114, using the Item_1000 test icon.</x:v>
      </x:c>
      <x:c r="E54" s="1" t="str">
        <x:v>テストアイテム114。Item_1000 のテストアイコンを使用。</x:v>
      </x:c>
      <x:c r="F54" s="1"/>
    </x:row>
    <x:row r="55" ht="24" customHeight="1">
      <x:c r="A55" s="1"/>
      <x:c r="B55" s="1" t="str">
        <x:v>item_114_name</x:v>
      </x:c>
      <x:c r="C55" s="1" t="str">
        <x:v>测试道具114</x:v>
      </x:c>
      <x:c r="D55" s="1" t="str">
        <x:v>Test Item 114</x:v>
      </x:c>
      <x:c r="E55" s="1" t="str">
        <x:v>テストアイテム114</x:v>
      </x:c>
      <x:c r="F55" s="1"/>
    </x:row>
    <x:row r="56" ht="24" customHeight="1">
      <x:c r="A56" s="1"/>
      <x:c r="B56" s="1" t="str">
        <x:v>item_115_desc</x:v>
      </x:c>
      <x:c r="C56" s="1" t="str">
        <x:v>测试道具115，使用 Item_1000 测试图标。</x:v>
      </x:c>
      <x:c r="D56" s="1" t="str">
        <x:v>Test Item 115, using the Item_1000 test icon.</x:v>
      </x:c>
      <x:c r="E56" s="1" t="str">
        <x:v>テストアイテム115。Item_1000 のテストアイコンを使用。</x:v>
      </x:c>
      <x:c r="F56" s="1"/>
    </x:row>
    <x:row r="57" ht="24" customHeight="1">
      <x:c r="A57" s="1"/>
      <x:c r="B57" s="1" t="str">
        <x:v>item_115_name</x:v>
      </x:c>
      <x:c r="C57" s="1" t="str">
        <x:v>测试道具115</x:v>
      </x:c>
      <x:c r="D57" s="1" t="str">
        <x:v>Test Item 115</x:v>
      </x:c>
      <x:c r="E57" s="1" t="str">
        <x:v>テストアイテム115</x:v>
      </x:c>
      <x:c r="F57" s="1"/>
    </x:row>
    <x:row r="58" ht="24" customHeight="1">
      <x:c r="A58" s="1"/>
      <x:c r="B58" s="1" t="str">
        <x:v>item_116_desc</x:v>
      </x:c>
      <x:c r="C58" s="1" t="str">
        <x:v>测试道具116，使用 Item_1000 测试图标。</x:v>
      </x:c>
      <x:c r="D58" s="1" t="str">
        <x:v>Test Item 116, using the Item_1000 test icon.</x:v>
      </x:c>
      <x:c r="E58" s="1" t="str">
        <x:v>テストアイテム116。Item_1000 のテストアイコンを使用。</x:v>
      </x:c>
      <x:c r="F58" s="1"/>
    </x:row>
    <x:row r="59" ht="24" customHeight="1">
      <x:c r="A59" s="1"/>
      <x:c r="B59" s="1" t="str">
        <x:v>item_116_name</x:v>
      </x:c>
      <x:c r="C59" s="1" t="str">
        <x:v>测试道具116</x:v>
      </x:c>
      <x:c r="D59" s="1" t="str">
        <x:v>Test Item 116</x:v>
      </x:c>
      <x:c r="E59" s="1" t="str">
        <x:v>テストアイテム116</x:v>
      </x:c>
      <x:c r="F59" s="1"/>
    </x:row>
    <x:row r="60" ht="24" customHeight="1">
      <x:c r="A60" s="1"/>
      <x:c r="B60" s="1" t="str">
        <x:v>item_117_desc</x:v>
      </x:c>
      <x:c r="C60" s="1" t="str">
        <x:v>测试道具117，使用 Item_1000 测试图标。</x:v>
      </x:c>
      <x:c r="D60" s="1" t="str">
        <x:v>Test Item 117, using the Item_1000 test icon.</x:v>
      </x:c>
      <x:c r="E60" s="1" t="str">
        <x:v>テストアイテム117。Item_1000 のテストアイコンを使用。</x:v>
      </x:c>
      <x:c r="F60" s="1"/>
    </x:row>
    <x:row r="61" ht="24" customHeight="1">
      <x:c r="A61" s="1"/>
      <x:c r="B61" s="1" t="str">
        <x:v>item_117_name</x:v>
      </x:c>
      <x:c r="C61" s="1" t="str">
        <x:v>测试道具117</x:v>
      </x:c>
      <x:c r="D61" s="1" t="str">
        <x:v>Test Item 117</x:v>
      </x:c>
      <x:c r="E61" s="1" t="str">
        <x:v>テストアイテム117</x:v>
      </x:c>
      <x:c r="F61" s="1"/>
    </x:row>
    <x:row r="62" ht="24" customHeight="1">
      <x:c r="A62" s="1"/>
      <x:c r="B62" s="1" t="str">
        <x:v>item_118_desc</x:v>
      </x:c>
      <x:c r="C62" s="1" t="str">
        <x:v>测试道具118，使用 Item_1000 测试图标。</x:v>
      </x:c>
      <x:c r="D62" s="1" t="str">
        <x:v>Test Item 118, using the Item_1000 test icon.</x:v>
      </x:c>
      <x:c r="E62" s="1" t="str">
        <x:v>テストアイテム118。Item_1000 のテストアイコンを使用。</x:v>
      </x:c>
      <x:c r="F62" s="1"/>
    </x:row>
    <x:row r="63" ht="24" customHeight="1">
      <x:c r="A63" s="1"/>
      <x:c r="B63" s="1" t="str">
        <x:v>item_118_name</x:v>
      </x:c>
      <x:c r="C63" s="1" t="str">
        <x:v>测试道具118</x:v>
      </x:c>
      <x:c r="D63" s="1" t="str">
        <x:v>Test Item 118</x:v>
      </x:c>
      <x:c r="E63" s="1" t="str">
        <x:v>テストアイテム118</x:v>
      </x:c>
      <x:c r="F63" s="1"/>
    </x:row>
    <x:row r="64" ht="24" customHeight="1">
      <x:c r="A64" s="1"/>
      <x:c r="B64" s="1" t="str">
        <x:v>item_119_desc</x:v>
      </x:c>
      <x:c r="C64" s="1" t="str">
        <x:v>测试道具119，使用 Item_1000 测试图标。</x:v>
      </x:c>
      <x:c r="D64" s="1" t="str">
        <x:v>Test Item 119, using the Item_1000 test icon.</x:v>
      </x:c>
      <x:c r="E64" s="1" t="str">
        <x:v>テストアイテム119。Item_1000 のテストアイコンを使用。</x:v>
      </x:c>
      <x:c r="F64" s="1"/>
    </x:row>
    <x:row r="65" ht="24" customHeight="1">
      <x:c r="A65" s="1"/>
      <x:c r="B65" s="1" t="str">
        <x:v>item_119_name</x:v>
      </x:c>
      <x:c r="C65" s="1" t="str">
        <x:v>测试道具119</x:v>
      </x:c>
      <x:c r="D65" s="1" t="str">
        <x:v>Test Item 119</x:v>
      </x:c>
      <x:c r="E65" s="1" t="str">
        <x:v>テストアイテム119</x:v>
      </x:c>
      <x:c r="F65" s="1"/>
    </x:row>
    <x:row r="66" ht="24" customHeight="1">
      <x:c r="A66" s="1"/>
      <x:c r="B66" s="1" t="str">
        <x:v>item_12_desc</x:v>
      </x:c>
      <x:c r="C66" s="1" t="str">
        <x:v>测试道具12，使用 Item_1000 测试图标。</x:v>
      </x:c>
      <x:c r="D66" s="1" t="str">
        <x:v>Test Item 12, using the Item_1000 test icon.</x:v>
      </x:c>
      <x:c r="E66" s="1" t="str">
        <x:v>テストアイテム12。Item_1000 のテストアイコンを使用。</x:v>
      </x:c>
      <x:c r="F66" s="1"/>
    </x:row>
    <x:row r="67" ht="24" customHeight="1">
      <x:c r="A67" s="1"/>
      <x:c r="B67" s="1" t="str">
        <x:v>item_12_name</x:v>
      </x:c>
      <x:c r="C67" s="1" t="str">
        <x:v>测试道具12</x:v>
      </x:c>
      <x:c r="D67" s="1" t="str">
        <x:v>Test Item 12</x:v>
      </x:c>
      <x:c r="E67" s="1" t="str">
        <x:v>テストアイテム12</x:v>
      </x:c>
      <x:c r="F67" s="1"/>
    </x:row>
    <x:row r="68" ht="24" customHeight="1">
      <x:c r="A68" s="1"/>
      <x:c r="B68" s="1" t="str">
        <x:v>item_120_desc</x:v>
      </x:c>
      <x:c r="C68" s="1" t="str">
        <x:v>测试道具120，使用 Item_1000 测试图标。</x:v>
      </x:c>
      <x:c r="D68" s="1" t="str">
        <x:v>Test Item 120, using the Item_1000 test icon.</x:v>
      </x:c>
      <x:c r="E68" s="1" t="str">
        <x:v>テストアイテム120。Item_1000 のテストアイコンを使用。</x:v>
      </x:c>
      <x:c r="F68" s="1"/>
    </x:row>
    <x:row r="69" ht="24" customHeight="1">
      <x:c r="A69" s="1"/>
      <x:c r="B69" s="1" t="str">
        <x:v>item_120_name</x:v>
      </x:c>
      <x:c r="C69" s="1" t="str">
        <x:v>测试道具120</x:v>
      </x:c>
      <x:c r="D69" s="1" t="str">
        <x:v>Test Item 120</x:v>
      </x:c>
      <x:c r="E69" s="1" t="str">
        <x:v>テストアイテム120</x:v>
      </x:c>
      <x:c r="F69" s="1"/>
    </x:row>
    <x:row r="70" ht="24" customHeight="1">
      <x:c r="A70" s="1"/>
      <x:c r="B70" s="1" t="str">
        <x:v>item_121_desc</x:v>
      </x:c>
      <x:c r="C70" s="1" t="str">
        <x:v>测试道具121，使用 Item_1000 测试图标。</x:v>
      </x:c>
      <x:c r="D70" s="1" t="str">
        <x:v>Test Item 121, using the Item_1000 test icon.</x:v>
      </x:c>
      <x:c r="E70" s="1" t="str">
        <x:v>テストアイテム121。Item_1000 のテストアイコンを使用。</x:v>
      </x:c>
      <x:c r="F70" s="1"/>
    </x:row>
    <x:row r="71" ht="24" customHeight="1">
      <x:c r="A71" s="1"/>
      <x:c r="B71" s="1" t="str">
        <x:v>item_121_name</x:v>
      </x:c>
      <x:c r="C71" s="1" t="str">
        <x:v>测试道具121</x:v>
      </x:c>
      <x:c r="D71" s="1" t="str">
        <x:v>Test Item 121</x:v>
      </x:c>
      <x:c r="E71" s="1" t="str">
        <x:v>テストアイテム121</x:v>
      </x:c>
      <x:c r="F71" s="1"/>
    </x:row>
    <x:row r="72" ht="24" customHeight="1">
      <x:c r="A72" s="1"/>
      <x:c r="B72" s="1" t="str">
        <x:v>item_122_desc</x:v>
      </x:c>
      <x:c r="C72" s="1" t="str">
        <x:v>测试道具122，使用 Item_1000 测试图标。</x:v>
      </x:c>
      <x:c r="D72" s="1" t="str">
        <x:v>Test Item 122, using the Item_1000 test icon.</x:v>
      </x:c>
      <x:c r="E72" s="1" t="str">
        <x:v>テストアイテム122。Item_1000 のテストアイコンを使用。</x:v>
      </x:c>
      <x:c r="F72" s="1"/>
    </x:row>
    <x:row r="73" ht="24" customHeight="1">
      <x:c r="A73" s="1"/>
      <x:c r="B73" s="1" t="str">
        <x:v>item_122_name</x:v>
      </x:c>
      <x:c r="C73" s="1" t="str">
        <x:v>测试道具122</x:v>
      </x:c>
      <x:c r="D73" s="1" t="str">
        <x:v>Test Item 122</x:v>
      </x:c>
      <x:c r="E73" s="1" t="str">
        <x:v>テストアイテム122</x:v>
      </x:c>
      <x:c r="F73" s="1"/>
    </x:row>
    <x:row r="74" ht="24" customHeight="1">
      <x:c r="A74" s="1"/>
      <x:c r="B74" s="1" t="str">
        <x:v>item_123_desc</x:v>
      </x:c>
      <x:c r="C74" s="1" t="str">
        <x:v>测试道具123，使用 Item_1000 测试图标。</x:v>
      </x:c>
      <x:c r="D74" s="1" t="str">
        <x:v>Test Item 123, using the Item_1000 test icon.</x:v>
      </x:c>
      <x:c r="E74" s="1" t="str">
        <x:v>テストアイテム123。Item_1000 のテストアイコンを使用。</x:v>
      </x:c>
      <x:c r="F74" s="1"/>
    </x:row>
    <x:row r="75" ht="24" customHeight="1">
      <x:c r="A75" s="1"/>
      <x:c r="B75" s="1" t="str">
        <x:v>item_123_name</x:v>
      </x:c>
      <x:c r="C75" s="1" t="str">
        <x:v>测试道具123</x:v>
      </x:c>
      <x:c r="D75" s="1" t="str">
        <x:v>Test Item 123</x:v>
      </x:c>
      <x:c r="E75" s="1" t="str">
        <x:v>テストアイテム123</x:v>
      </x:c>
      <x:c r="F75" s="1"/>
    </x:row>
    <x:row r="76" ht="24" customHeight="1">
      <x:c r="A76" s="1"/>
      <x:c r="B76" s="1" t="str">
        <x:v>item_124_desc</x:v>
      </x:c>
      <x:c r="C76" s="1" t="str">
        <x:v>测试道具124，使用 Item_1000 测试图标。</x:v>
      </x:c>
      <x:c r="D76" s="1" t="str">
        <x:v>Test Item 124, using the Item_1000 test icon.</x:v>
      </x:c>
      <x:c r="E76" s="1" t="str">
        <x:v>テストアイテム124。Item_1000 のテストアイコンを使用。</x:v>
      </x:c>
      <x:c r="F76" s="1"/>
    </x:row>
    <x:row r="77" ht="24" customHeight="1">
      <x:c r="A77" s="1"/>
      <x:c r="B77" s="1" t="str">
        <x:v>item_124_name</x:v>
      </x:c>
      <x:c r="C77" s="1" t="str">
        <x:v>测试道具124</x:v>
      </x:c>
      <x:c r="D77" s="1" t="str">
        <x:v>Test Item 124</x:v>
      </x:c>
      <x:c r="E77" s="1" t="str">
        <x:v>テストアイテム124</x:v>
      </x:c>
      <x:c r="F77" s="1"/>
    </x:row>
    <x:row r="78" ht="24" customHeight="1">
      <x:c r="A78" s="1"/>
      <x:c r="B78" s="1" t="str">
        <x:v>item_125_desc</x:v>
      </x:c>
      <x:c r="C78" s="1" t="str">
        <x:v>测试道具125，使用 Item_1000 测试图标。</x:v>
      </x:c>
      <x:c r="D78" s="1" t="str">
        <x:v>Test Item 125, using the Item_1000 test icon.</x:v>
      </x:c>
      <x:c r="E78" s="1" t="str">
        <x:v>テストアイテム125。Item_1000 のテストアイコンを使用。</x:v>
      </x:c>
      <x:c r="F78" s="1"/>
    </x:row>
    <x:row r="79" ht="24" customHeight="1">
      <x:c r="A79" s="1"/>
      <x:c r="B79" s="1" t="str">
        <x:v>item_125_name</x:v>
      </x:c>
      <x:c r="C79" s="1" t="str">
        <x:v>测试道具125</x:v>
      </x:c>
      <x:c r="D79" s="1" t="str">
        <x:v>Test Item 125</x:v>
      </x:c>
      <x:c r="E79" s="1" t="str">
        <x:v>テストアイテム125</x:v>
      </x:c>
      <x:c r="F79" s="1"/>
    </x:row>
    <x:row r="80" ht="24" customHeight="1">
      <x:c r="A80" s="1"/>
      <x:c r="B80" s="1" t="str">
        <x:v>item_126_desc</x:v>
      </x:c>
      <x:c r="C80" s="1" t="str">
        <x:v>测试道具126，使用 Item_1000 测试图标。</x:v>
      </x:c>
      <x:c r="D80" s="1" t="str">
        <x:v>Test Item 126, using the Item_1000 test icon.</x:v>
      </x:c>
      <x:c r="E80" s="1" t="str">
        <x:v>テストアイテム126。Item_1000 のテストアイコンを使用。</x:v>
      </x:c>
      <x:c r="F80" s="1"/>
    </x:row>
    <x:row r="81" ht="24" customHeight="1">
      <x:c r="A81" s="1"/>
      <x:c r="B81" s="1" t="str">
        <x:v>item_126_name</x:v>
      </x:c>
      <x:c r="C81" s="1" t="str">
        <x:v>测试道具126</x:v>
      </x:c>
      <x:c r="D81" s="1" t="str">
        <x:v>Test Item 126</x:v>
      </x:c>
      <x:c r="E81" s="1" t="str">
        <x:v>テストアイテム126</x:v>
      </x:c>
      <x:c r="F81" s="1"/>
    </x:row>
    <x:row r="82" ht="24" customHeight="1">
      <x:c r="A82" s="1"/>
      <x:c r="B82" s="1" t="str">
        <x:v>item_127_desc</x:v>
      </x:c>
      <x:c r="C82" s="1" t="str">
        <x:v>测试道具127，使用 Item_1000 测试图标。</x:v>
      </x:c>
      <x:c r="D82" s="1" t="str">
        <x:v>Test Item 127, using the Item_1000 test icon.</x:v>
      </x:c>
      <x:c r="E82" s="1" t="str">
        <x:v>テストアイテム127。Item_1000 のテストアイコンを使用。</x:v>
      </x:c>
      <x:c r="F82" s="1"/>
    </x:row>
    <x:row r="83" ht="24" customHeight="1">
      <x:c r="A83" s="1"/>
      <x:c r="B83" s="1" t="str">
        <x:v>item_127_name</x:v>
      </x:c>
      <x:c r="C83" s="1" t="str">
        <x:v>测试道具127</x:v>
      </x:c>
      <x:c r="D83" s="1" t="str">
        <x:v>Test Item 127</x:v>
      </x:c>
      <x:c r="E83" s="1" t="str">
        <x:v>テストアイテム127</x:v>
      </x:c>
      <x:c r="F83" s="1"/>
    </x:row>
    <x:row r="84" ht="24" customHeight="1">
      <x:c r="A84" s="1"/>
      <x:c r="B84" s="1" t="str">
        <x:v>item_128_desc</x:v>
      </x:c>
      <x:c r="C84" s="1" t="str">
        <x:v>测试道具128，使用 Item_1000 测试图标。</x:v>
      </x:c>
      <x:c r="D84" s="1" t="str">
        <x:v>Test Item 128, using the Item_1000 test icon.</x:v>
      </x:c>
      <x:c r="E84" s="1" t="str">
        <x:v>テストアイテム128。Item_1000 のテストアイコンを使用。</x:v>
      </x:c>
      <x:c r="F84" s="1"/>
    </x:row>
    <x:row r="85" ht="24" customHeight="1">
      <x:c r="A85" s="1"/>
      <x:c r="B85" s="1" t="str">
        <x:v>item_128_name</x:v>
      </x:c>
      <x:c r="C85" s="1" t="str">
        <x:v>测试道具128</x:v>
      </x:c>
      <x:c r="D85" s="1" t="str">
        <x:v>Test Item 128</x:v>
      </x:c>
      <x:c r="E85" s="1" t="str">
        <x:v>テストアイテム128</x:v>
      </x:c>
      <x:c r="F85" s="1"/>
    </x:row>
    <x:row r="86" ht="24" customHeight="1">
      <x:c r="A86" s="1"/>
      <x:c r="B86" s="1" t="str">
        <x:v>item_129_desc</x:v>
      </x:c>
      <x:c r="C86" s="1" t="str">
        <x:v>测试道具129，使用 Item_1000 测试图标。</x:v>
      </x:c>
      <x:c r="D86" s="1" t="str">
        <x:v>Test Item 129, using the Item_1000 test icon.</x:v>
      </x:c>
      <x:c r="E86" s="1" t="str">
        <x:v>テストアイテム129。Item_1000 のテストアイコンを使用。</x:v>
      </x:c>
      <x:c r="F86" s="1"/>
    </x:row>
    <x:row r="87" ht="24" customHeight="1">
      <x:c r="A87" s="1"/>
      <x:c r="B87" s="1" t="str">
        <x:v>item_129_name</x:v>
      </x:c>
      <x:c r="C87" s="1" t="str">
        <x:v>测试道具129</x:v>
      </x:c>
      <x:c r="D87" s="1" t="str">
        <x:v>Test Item 129</x:v>
      </x:c>
      <x:c r="E87" s="1" t="str">
        <x:v>テストアイテム129</x:v>
      </x:c>
      <x:c r="F87" s="1"/>
    </x:row>
    <x:row r="88" ht="24" customHeight="1">
      <x:c r="A88" s="1"/>
      <x:c r="B88" s="1" t="str">
        <x:v>item_13_desc</x:v>
      </x:c>
      <x:c r="C88" s="1" t="str">
        <x:v>测试道具13，使用 Item_1000 测试图标。</x:v>
      </x:c>
      <x:c r="D88" s="1" t="str">
        <x:v>Test Item 13, using the Item_1000 test icon.</x:v>
      </x:c>
      <x:c r="E88" s="1" t="str">
        <x:v>テストアイテム13。Item_1000 のテストアイコンを使用。</x:v>
      </x:c>
      <x:c r="F88" s="1"/>
    </x:row>
    <x:row r="89" ht="24" customHeight="1">
      <x:c r="A89" s="1"/>
      <x:c r="B89" s="1" t="str">
        <x:v>item_13_name</x:v>
      </x:c>
      <x:c r="C89" s="1" t="str">
        <x:v>测试道具13</x:v>
      </x:c>
      <x:c r="D89" s="1" t="str">
        <x:v>Test Item 13</x:v>
      </x:c>
      <x:c r="E89" s="1" t="str">
        <x:v>テストアイテム13</x:v>
      </x:c>
      <x:c r="F89" s="1"/>
    </x:row>
    <x:row r="90" ht="24" customHeight="1">
      <x:c r="A90" s="1"/>
      <x:c r="B90" s="1" t="str">
        <x:v>item_130_desc</x:v>
      </x:c>
      <x:c r="C90" s="1" t="str">
        <x:v>测试道具130，使用 Item_1000 测试图标。</x:v>
      </x:c>
      <x:c r="D90" s="1" t="str">
        <x:v>Test Item 130, using the Item_1000 test icon.</x:v>
      </x:c>
      <x:c r="E90" s="1" t="str">
        <x:v>テストアイテム130。Item_1000 のテストアイコンを使用。</x:v>
      </x:c>
      <x:c r="F90" s="1"/>
    </x:row>
    <x:row r="91" ht="24" customHeight="1">
      <x:c r="A91" s="1"/>
      <x:c r="B91" s="1" t="str">
        <x:v>item_130_name</x:v>
      </x:c>
      <x:c r="C91" s="1" t="str">
        <x:v>测试道具130</x:v>
      </x:c>
      <x:c r="D91" s="1" t="str">
        <x:v>Test Item 130</x:v>
      </x:c>
      <x:c r="E91" s="1" t="str">
        <x:v>テストアイテム130</x:v>
      </x:c>
      <x:c r="F91" s="1"/>
    </x:row>
    <x:row r="92" ht="24" customHeight="1">
      <x:c r="A92" s="1"/>
      <x:c r="B92" s="1" t="str">
        <x:v>item_131_desc</x:v>
      </x:c>
      <x:c r="C92" s="1" t="str">
        <x:v>测试道具131，使用 Item_1000 测试图标。</x:v>
      </x:c>
      <x:c r="D92" s="1" t="str">
        <x:v>Test Item 131, using the Item_1000 test icon.</x:v>
      </x:c>
      <x:c r="E92" s="1" t="str">
        <x:v>テストアイテム131。Item_1000 のテストアイコンを使用。</x:v>
      </x:c>
      <x:c r="F92" s="1"/>
    </x:row>
    <x:row r="93" ht="24" customHeight="1">
      <x:c r="A93" s="1"/>
      <x:c r="B93" s="1" t="str">
        <x:v>item_131_name</x:v>
      </x:c>
      <x:c r="C93" s="1" t="str">
        <x:v>测试道具131</x:v>
      </x:c>
      <x:c r="D93" s="1" t="str">
        <x:v>Test Item 131</x:v>
      </x:c>
      <x:c r="E93" s="1" t="str">
        <x:v>テストアイテム131</x:v>
      </x:c>
      <x:c r="F93" s="1"/>
    </x:row>
    <x:row r="94" ht="24" customHeight="1">
      <x:c r="A94" s="1"/>
      <x:c r="B94" s="1" t="str">
        <x:v>item_132_desc</x:v>
      </x:c>
      <x:c r="C94" s="1" t="str">
        <x:v>测试道具132，使用 Item_1000 测试图标。</x:v>
      </x:c>
      <x:c r="D94" s="1" t="str">
        <x:v>Test Item 132, using the Item_1000 test icon.</x:v>
      </x:c>
      <x:c r="E94" s="1" t="str">
        <x:v>テストアイテム132。Item_1000 のテストアイコンを使用。</x:v>
      </x:c>
      <x:c r="F94" s="1"/>
    </x:row>
    <x:row r="95" ht="24" customHeight="1">
      <x:c r="A95" s="1"/>
      <x:c r="B95" s="1" t="str">
        <x:v>item_132_name</x:v>
      </x:c>
      <x:c r="C95" s="1" t="str">
        <x:v>测试道具132</x:v>
      </x:c>
      <x:c r="D95" s="1" t="str">
        <x:v>Test Item 132</x:v>
      </x:c>
      <x:c r="E95" s="1" t="str">
        <x:v>テストアイテム132</x:v>
      </x:c>
      <x:c r="F95" s="1"/>
    </x:row>
    <x:row r="96" ht="24" customHeight="1">
      <x:c r="A96" s="1"/>
      <x:c r="B96" s="1" t="str">
        <x:v>item_133_desc</x:v>
      </x:c>
      <x:c r="C96" s="1" t="str">
        <x:v>测试道具133，使用 Item_1000 测试图标。</x:v>
      </x:c>
      <x:c r="D96" s="1" t="str">
        <x:v>Test Item 133, using the Item_1000 test icon.</x:v>
      </x:c>
      <x:c r="E96" s="1" t="str">
        <x:v>テストアイテム133。Item_1000 のテストアイコンを使用。</x:v>
      </x:c>
      <x:c r="F96" s="1"/>
    </x:row>
    <x:row r="97" ht="24" customHeight="1">
      <x:c r="A97" s="1"/>
      <x:c r="B97" s="1" t="str">
        <x:v>item_133_name</x:v>
      </x:c>
      <x:c r="C97" s="1" t="str">
        <x:v>测试道具133</x:v>
      </x:c>
      <x:c r="D97" s="1" t="str">
        <x:v>Test Item 133</x:v>
      </x:c>
      <x:c r="E97" s="1" t="str">
        <x:v>テストアイテム133</x:v>
      </x:c>
      <x:c r="F97" s="1"/>
    </x:row>
    <x:row r="98" ht="24" customHeight="1">
      <x:c r="A98" s="1"/>
      <x:c r="B98" s="1" t="str">
        <x:v>item_134_desc</x:v>
      </x:c>
      <x:c r="C98" s="1" t="str">
        <x:v>测试道具134，使用 Item_1000 测试图标。</x:v>
      </x:c>
      <x:c r="D98" s="1" t="str">
        <x:v>Test Item 134, using the Item_1000 test icon.</x:v>
      </x:c>
      <x:c r="E98" s="1" t="str">
        <x:v>テストアイテム134。Item_1000 のテストアイコンを使用。</x:v>
      </x:c>
      <x:c r="F98" s="1"/>
    </x:row>
    <x:row r="99" ht="24" customHeight="1">
      <x:c r="A99" s="1"/>
      <x:c r="B99" s="1" t="str">
        <x:v>item_134_name</x:v>
      </x:c>
      <x:c r="C99" s="1" t="str">
        <x:v>测试道具134</x:v>
      </x:c>
      <x:c r="D99" s="1" t="str">
        <x:v>Test Item 134</x:v>
      </x:c>
      <x:c r="E99" s="1" t="str">
        <x:v>テストアイテム134</x:v>
      </x:c>
      <x:c r="F99" s="1"/>
    </x:row>
    <x:row r="100" ht="24" customHeight="1">
      <x:c r="A100" s="1"/>
      <x:c r="B100" s="1" t="str">
        <x:v>item_135_desc</x:v>
      </x:c>
      <x:c r="C100" s="1" t="str">
        <x:v>测试道具135，使用 Item_1000 测试图标。</x:v>
      </x:c>
      <x:c r="D100" s="1" t="str">
        <x:v>Test Item 135, using the Item_1000 test icon.</x:v>
      </x:c>
      <x:c r="E100" s="1" t="str">
        <x:v>テストアイテム135。Item_1000 のテストアイコンを使用。</x:v>
      </x:c>
      <x:c r="F100" s="1"/>
    </x:row>
    <x:row r="101" ht="24" customHeight="1">
      <x:c r="A101" s="1"/>
      <x:c r="B101" s="1" t="str">
        <x:v>item_135_name</x:v>
      </x:c>
      <x:c r="C101" s="1" t="str">
        <x:v>测试道具135</x:v>
      </x:c>
      <x:c r="D101" s="1" t="str">
        <x:v>Test Item 135</x:v>
      </x:c>
      <x:c r="E101" s="1" t="str">
        <x:v>テストアイテム135</x:v>
      </x:c>
      <x:c r="F101" s="1"/>
    </x:row>
    <x:row r="102" ht="24" customHeight="1">
      <x:c r="A102" s="1"/>
      <x:c r="B102" s="1" t="str">
        <x:v>item_136_desc</x:v>
      </x:c>
      <x:c r="C102" s="1" t="str">
        <x:v>测试道具136，使用 Item_1000 测试图标。</x:v>
      </x:c>
      <x:c r="D102" s="1" t="str">
        <x:v>Test Item 136, using the Item_1000 test icon.</x:v>
      </x:c>
      <x:c r="E102" s="1" t="str">
        <x:v>テストアイテム136。Item_1000 のテストアイコンを使用。</x:v>
      </x:c>
      <x:c r="F102" s="1"/>
    </x:row>
    <x:row r="103" ht="24" customHeight="1">
      <x:c r="A103" s="1"/>
      <x:c r="B103" s="1" t="str">
        <x:v>item_136_name</x:v>
      </x:c>
      <x:c r="C103" s="1" t="str">
        <x:v>测试道具136</x:v>
      </x:c>
      <x:c r="D103" s="1" t="str">
        <x:v>Test Item 136</x:v>
      </x:c>
      <x:c r="E103" s="1" t="str">
        <x:v>テストアイテム136</x:v>
      </x:c>
      <x:c r="F103" s="1"/>
    </x:row>
    <x:row r="104" ht="24" customHeight="1">
      <x:c r="A104" s="1"/>
      <x:c r="B104" s="1" t="str">
        <x:v>item_137_desc</x:v>
      </x:c>
      <x:c r="C104" s="1" t="str">
        <x:v>测试道具137，使用 Item_1000 测试图标。</x:v>
      </x:c>
      <x:c r="D104" s="1" t="str">
        <x:v>Test Item 137, using the Item_1000 test icon.</x:v>
      </x:c>
      <x:c r="E104" s="1" t="str">
        <x:v>テストアイテム137。Item_1000 のテストアイコンを使用。</x:v>
      </x:c>
      <x:c r="F104" s="1"/>
    </x:row>
    <x:row r="105" ht="24" customHeight="1">
      <x:c r="A105" s="1"/>
      <x:c r="B105" s="1" t="str">
        <x:v>item_137_name</x:v>
      </x:c>
      <x:c r="C105" s="1" t="str">
        <x:v>测试道具137</x:v>
      </x:c>
      <x:c r="D105" s="1" t="str">
        <x:v>Test Item 137</x:v>
      </x:c>
      <x:c r="E105" s="1" t="str">
        <x:v>テストアイテム137</x:v>
      </x:c>
      <x:c r="F105" s="1"/>
    </x:row>
    <x:row r="106" ht="24" customHeight="1">
      <x:c r="A106" s="1"/>
      <x:c r="B106" s="1" t="str">
        <x:v>item_138_desc</x:v>
      </x:c>
      <x:c r="C106" s="1" t="str">
        <x:v>测试道具138，使用 Item_1000 测试图标。</x:v>
      </x:c>
      <x:c r="D106" s="1" t="str">
        <x:v>Test Item 138, using the Item_1000 test icon.</x:v>
      </x:c>
      <x:c r="E106" s="1" t="str">
        <x:v>テストアイテム138。Item_1000 のテストアイコンを使用。</x:v>
      </x:c>
      <x:c r="F106" s="1"/>
    </x:row>
    <x:row r="107" ht="24" customHeight="1">
      <x:c r="A107" s="1"/>
      <x:c r="B107" s="1" t="str">
        <x:v>item_138_name</x:v>
      </x:c>
      <x:c r="C107" s="1" t="str">
        <x:v>测试道具138</x:v>
      </x:c>
      <x:c r="D107" s="1" t="str">
        <x:v>Test Item 138</x:v>
      </x:c>
      <x:c r="E107" s="1" t="str">
        <x:v>テストアイテム138</x:v>
      </x:c>
      <x:c r="F107" s="1"/>
    </x:row>
    <x:row r="108" ht="24" customHeight="1">
      <x:c r="A108" s="1"/>
      <x:c r="B108" s="1" t="str">
        <x:v>item_139_desc</x:v>
      </x:c>
      <x:c r="C108" s="1" t="str">
        <x:v>测试道具139，使用 Item_1000 测试图标。</x:v>
      </x:c>
      <x:c r="D108" s="1" t="str">
        <x:v>Test Item 139, using the Item_1000 test icon.</x:v>
      </x:c>
      <x:c r="E108" s="1" t="str">
        <x:v>テストアイテム139。Item_1000 のテストアイコンを使用。</x:v>
      </x:c>
      <x:c r="F108" s="1"/>
    </x:row>
    <x:row r="109" ht="24" customHeight="1">
      <x:c r="A109" s="1"/>
      <x:c r="B109" s="1" t="str">
        <x:v>item_139_name</x:v>
      </x:c>
      <x:c r="C109" s="1" t="str">
        <x:v>测试道具139</x:v>
      </x:c>
      <x:c r="D109" s="1" t="str">
        <x:v>Test Item 139</x:v>
      </x:c>
      <x:c r="E109" s="1" t="str">
        <x:v>テストアイテム139</x:v>
      </x:c>
      <x:c r="F109" s="1"/>
    </x:row>
    <x:row r="110" ht="24" customHeight="1">
      <x:c r="A110" s="1"/>
      <x:c r="B110" s="1" t="str">
        <x:v>item_14_desc</x:v>
      </x:c>
      <x:c r="C110" s="1" t="str">
        <x:v>测试道具14，使用 Item_1000 测试图标。</x:v>
      </x:c>
      <x:c r="D110" s="1" t="str">
        <x:v>Test Item 14, using the Item_1000 test icon.</x:v>
      </x:c>
      <x:c r="E110" s="1" t="str">
        <x:v>テストアイテム14。Item_1000 のテストアイコンを使用。</x:v>
      </x:c>
      <x:c r="F110" s="1"/>
    </x:row>
    <x:row r="111" ht="24" customHeight="1">
      <x:c r="A111" s="1"/>
      <x:c r="B111" s="1" t="str">
        <x:v>item_14_name</x:v>
      </x:c>
      <x:c r="C111" s="1" t="str">
        <x:v>测试道具14</x:v>
      </x:c>
      <x:c r="D111" s="1" t="str">
        <x:v>Test Item 14</x:v>
      </x:c>
      <x:c r="E111" s="1" t="str">
        <x:v>テストアイテム14</x:v>
      </x:c>
      <x:c r="F111" s="1"/>
    </x:row>
    <x:row r="112" ht="24" customHeight="1">
      <x:c r="A112" s="1"/>
      <x:c r="B112" s="1" t="str">
        <x:v>item_140_desc</x:v>
      </x:c>
      <x:c r="C112" s="1" t="str">
        <x:v>测试道具140，使用 Item_1000 测试图标。</x:v>
      </x:c>
      <x:c r="D112" s="1" t="str">
        <x:v>Test Item 140, using the Item_1000 test icon.</x:v>
      </x:c>
      <x:c r="E112" s="1" t="str">
        <x:v>テストアイテム140。Item_1000 のテストアイコンを使用。</x:v>
      </x:c>
      <x:c r="F112" s="1"/>
    </x:row>
    <x:row r="113" ht="24" customHeight="1">
      <x:c r="A113" s="1"/>
      <x:c r="B113" s="1" t="str">
        <x:v>item_140_name</x:v>
      </x:c>
      <x:c r="C113" s="1" t="str">
        <x:v>测试道具140</x:v>
      </x:c>
      <x:c r="D113" s="1" t="str">
        <x:v>Test Item 140</x:v>
      </x:c>
      <x:c r="E113" s="1" t="str">
        <x:v>テストアイテム140</x:v>
      </x:c>
      <x:c r="F113" s="1"/>
    </x:row>
    <x:row r="114" ht="24" customHeight="1">
      <x:c r="A114" s="1"/>
      <x:c r="B114" s="1" t="str">
        <x:v>item_141_desc</x:v>
      </x:c>
      <x:c r="C114" s="1" t="str">
        <x:v>测试道具141，使用 Item_1000 测试图标。</x:v>
      </x:c>
      <x:c r="D114" s="1" t="str">
        <x:v>Test Item 141, using the Item_1000 test icon.</x:v>
      </x:c>
      <x:c r="E114" s="1" t="str">
        <x:v>テストアイテム141。Item_1000 のテストアイコンを使用。</x:v>
      </x:c>
      <x:c r="F114" s="1"/>
    </x:row>
    <x:row r="115" ht="24" customHeight="1">
      <x:c r="A115" s="1"/>
      <x:c r="B115" s="1" t="str">
        <x:v>item_141_name</x:v>
      </x:c>
      <x:c r="C115" s="1" t="str">
        <x:v>测试道具141</x:v>
      </x:c>
      <x:c r="D115" s="1" t="str">
        <x:v>Test Item 141</x:v>
      </x:c>
      <x:c r="E115" s="1" t="str">
        <x:v>テストアイテム141</x:v>
      </x:c>
      <x:c r="F115" s="1"/>
    </x:row>
    <x:row r="116" ht="24" customHeight="1">
      <x:c r="A116" s="1"/>
      <x:c r="B116" s="1" t="str">
        <x:v>item_142_desc</x:v>
      </x:c>
      <x:c r="C116" s="1" t="str">
        <x:v>测试道具142，使用 Item_1000 测试图标。</x:v>
      </x:c>
      <x:c r="D116" s="1" t="str">
        <x:v>Test Item 142, using the Item_1000 test icon.</x:v>
      </x:c>
      <x:c r="E116" s="1" t="str">
        <x:v>テストアイテム142。Item_1000 のテストアイコンを使用。</x:v>
      </x:c>
      <x:c r="F116" s="1"/>
    </x:row>
    <x:row r="117" ht="24" customHeight="1">
      <x:c r="A117" s="1"/>
      <x:c r="B117" s="1" t="str">
        <x:v>item_142_name</x:v>
      </x:c>
      <x:c r="C117" s="1" t="str">
        <x:v>测试道具142</x:v>
      </x:c>
      <x:c r="D117" s="1" t="str">
        <x:v>Test Item 142</x:v>
      </x:c>
      <x:c r="E117" s="1" t="str">
        <x:v>テストアイテム142</x:v>
      </x:c>
      <x:c r="F117" s="1"/>
    </x:row>
    <x:row r="118" ht="24" customHeight="1">
      <x:c r="A118" s="1"/>
      <x:c r="B118" s="1" t="str">
        <x:v>item_143_desc</x:v>
      </x:c>
      <x:c r="C118" s="1" t="str">
        <x:v>测试道具143，使用 Item_1000 测试图标。</x:v>
      </x:c>
      <x:c r="D118" s="1" t="str">
        <x:v>Test Item 143, using the Item_1000 test icon.</x:v>
      </x:c>
      <x:c r="E118" s="1" t="str">
        <x:v>テストアイテム143。Item_1000 のテストアイコンを使用。</x:v>
      </x:c>
      <x:c r="F118" s="1"/>
    </x:row>
    <x:row r="119" ht="24" customHeight="1">
      <x:c r="A119" s="1"/>
      <x:c r="B119" s="1" t="str">
        <x:v>item_143_name</x:v>
      </x:c>
      <x:c r="C119" s="1" t="str">
        <x:v>测试道具143</x:v>
      </x:c>
      <x:c r="D119" s="1" t="str">
        <x:v>Test Item 143</x:v>
      </x:c>
      <x:c r="E119" s="1" t="str">
        <x:v>テストアイテム143</x:v>
      </x:c>
      <x:c r="F119" s="1"/>
    </x:row>
    <x:row r="120" ht="24" customHeight="1">
      <x:c r="A120" s="1"/>
      <x:c r="B120" s="1" t="str">
        <x:v>item_144_desc</x:v>
      </x:c>
      <x:c r="C120" s="1" t="str">
        <x:v>测试道具144，使用 Item_1000 测试图标。</x:v>
      </x:c>
      <x:c r="D120" s="1" t="str">
        <x:v>Test Item 144, using the Item_1000 test icon.</x:v>
      </x:c>
      <x:c r="E120" s="1" t="str">
        <x:v>テストアイテム144。Item_1000 のテストアイコンを使用。</x:v>
      </x:c>
      <x:c r="F120" s="1"/>
    </x:row>
    <x:row r="121" ht="24" customHeight="1">
      <x:c r="A121" s="1"/>
      <x:c r="B121" s="1" t="str">
        <x:v>item_144_name</x:v>
      </x:c>
      <x:c r="C121" s="1" t="str">
        <x:v>测试道具144</x:v>
      </x:c>
      <x:c r="D121" s="1" t="str">
        <x:v>Test Item 144</x:v>
      </x:c>
      <x:c r="E121" s="1" t="str">
        <x:v>テストアイテム144</x:v>
      </x:c>
      <x:c r="F121" s="1"/>
    </x:row>
    <x:row r="122" ht="24" customHeight="1">
      <x:c r="A122" s="1"/>
      <x:c r="B122" s="1" t="str">
        <x:v>item_145_desc</x:v>
      </x:c>
      <x:c r="C122" s="1" t="str">
        <x:v>测试道具145，使用 Item_1000 测试图标。</x:v>
      </x:c>
      <x:c r="D122" s="1" t="str">
        <x:v>Test Item 145, using the Item_1000 test icon.</x:v>
      </x:c>
      <x:c r="E122" s="1" t="str">
        <x:v>テストアイテム145。Item_1000 のテストアイコンを使用。</x:v>
      </x:c>
      <x:c r="F122" s="1"/>
    </x:row>
    <x:row r="123" ht="24" customHeight="1">
      <x:c r="A123" s="1"/>
      <x:c r="B123" s="1" t="str">
        <x:v>item_145_name</x:v>
      </x:c>
      <x:c r="C123" s="1" t="str">
        <x:v>测试道具145</x:v>
      </x:c>
      <x:c r="D123" s="1" t="str">
        <x:v>Test Item 145</x:v>
      </x:c>
      <x:c r="E123" s="1" t="str">
        <x:v>テストアイテム145</x:v>
      </x:c>
      <x:c r="F123" s="1"/>
    </x:row>
    <x:row r="124" ht="24" customHeight="1">
      <x:c r="A124" s="1"/>
      <x:c r="B124" s="1" t="str">
        <x:v>item_146_desc</x:v>
      </x:c>
      <x:c r="C124" s="1" t="str">
        <x:v>测试道具146，使用 Item_1000 测试图标。</x:v>
      </x:c>
      <x:c r="D124" s="1" t="str">
        <x:v>Test Item 146, using the Item_1000 test icon.</x:v>
      </x:c>
      <x:c r="E124" s="1" t="str">
        <x:v>テストアイテム146。Item_1000 のテストアイコンを使用。</x:v>
      </x:c>
      <x:c r="F124" s="1"/>
    </x:row>
    <x:row r="125" ht="24" customHeight="1">
      <x:c r="A125" s="1"/>
      <x:c r="B125" s="1" t="str">
        <x:v>item_146_name</x:v>
      </x:c>
      <x:c r="C125" s="1" t="str">
        <x:v>测试道具146</x:v>
      </x:c>
      <x:c r="D125" s="1" t="str">
        <x:v>Test Item 146</x:v>
      </x:c>
      <x:c r="E125" s="1" t="str">
        <x:v>テストアイテム146</x:v>
      </x:c>
      <x:c r="F125" s="1"/>
    </x:row>
    <x:row r="126" ht="24" customHeight="1">
      <x:c r="A126" s="1"/>
      <x:c r="B126" s="1" t="str">
        <x:v>item_147_desc</x:v>
      </x:c>
      <x:c r="C126" s="1" t="str">
        <x:v>测试道具147，使用 Item_1000 测试图标。</x:v>
      </x:c>
      <x:c r="D126" s="1" t="str">
        <x:v>Test Item 147, using the Item_1000 test icon.</x:v>
      </x:c>
      <x:c r="E126" s="1" t="str">
        <x:v>テストアイテム147。Item_1000 のテストアイコンを使用。</x:v>
      </x:c>
      <x:c r="F126" s="1"/>
    </x:row>
    <x:row r="127" ht="24" customHeight="1">
      <x:c r="A127" s="1"/>
      <x:c r="B127" s="1" t="str">
        <x:v>item_147_name</x:v>
      </x:c>
      <x:c r="C127" s="1" t="str">
        <x:v>测试道具147</x:v>
      </x:c>
      <x:c r="D127" s="1" t="str">
        <x:v>Test Item 147</x:v>
      </x:c>
      <x:c r="E127" s="1" t="str">
        <x:v>テストアイテム147</x:v>
      </x:c>
      <x:c r="F127" s="1"/>
    </x:row>
    <x:row r="128" ht="24" customHeight="1">
      <x:c r="A128" s="1"/>
      <x:c r="B128" s="1" t="str">
        <x:v>item_148_desc</x:v>
      </x:c>
      <x:c r="C128" s="1" t="str">
        <x:v>测试道具148，使用 Item_1000 测试图标。</x:v>
      </x:c>
      <x:c r="D128" s="1" t="str">
        <x:v>Test Item 148, using the Item_1000 test icon.</x:v>
      </x:c>
      <x:c r="E128" s="1" t="str">
        <x:v>テストアイテム148。Item_1000 のテストアイコンを使用。</x:v>
      </x:c>
      <x:c r="F128" s="1"/>
    </x:row>
    <x:row r="129" ht="24" customHeight="1">
      <x:c r="A129" s="1"/>
      <x:c r="B129" s="1" t="str">
        <x:v>item_148_name</x:v>
      </x:c>
      <x:c r="C129" s="1" t="str">
        <x:v>测试道具148</x:v>
      </x:c>
      <x:c r="D129" s="1" t="str">
        <x:v>Test Item 148</x:v>
      </x:c>
      <x:c r="E129" s="1" t="str">
        <x:v>テストアイテム148</x:v>
      </x:c>
      <x:c r="F129" s="1"/>
    </x:row>
    <x:row r="130" ht="24" customHeight="1">
      <x:c r="A130" s="1"/>
      <x:c r="B130" s="1" t="str">
        <x:v>item_149_desc</x:v>
      </x:c>
      <x:c r="C130" s="1" t="str">
        <x:v>测试道具149，使用 Item_1000 测试图标。</x:v>
      </x:c>
      <x:c r="D130" s="1" t="str">
        <x:v>Test Item 149, using the Item_1000 test icon.</x:v>
      </x:c>
      <x:c r="E130" s="1" t="str">
        <x:v>テストアイテム149。Item_1000 のテストアイコンを使用。</x:v>
      </x:c>
      <x:c r="F130" s="1"/>
    </x:row>
    <x:row r="131" ht="24" customHeight="1">
      <x:c r="A131" s="1"/>
      <x:c r="B131" s="1" t="str">
        <x:v>item_149_name</x:v>
      </x:c>
      <x:c r="C131" s="1" t="str">
        <x:v>测试道具149</x:v>
      </x:c>
      <x:c r="D131" s="1" t="str">
        <x:v>Test Item 149</x:v>
      </x:c>
      <x:c r="E131" s="1" t="str">
        <x:v>テストアイテム149</x:v>
      </x:c>
      <x:c r="F131" s="1"/>
    </x:row>
    <x:row r="132" ht="24" customHeight="1">
      <x:c r="A132" s="1"/>
      <x:c r="B132" s="1" t="str">
        <x:v>item_15_desc</x:v>
      </x:c>
      <x:c r="C132" s="1" t="str">
        <x:v>测试道具15，使用 Item_1000 测试图标。</x:v>
      </x:c>
      <x:c r="D132" s="1" t="str">
        <x:v>Test Item 15, using the Item_1000 test icon.</x:v>
      </x:c>
      <x:c r="E132" s="1" t="str">
        <x:v>テストアイテム15。Item_1000 のテストアイコンを使用。</x:v>
      </x:c>
      <x:c r="F132" s="1"/>
    </x:row>
    <x:row r="133" ht="24" customHeight="1">
      <x:c r="A133" s="1"/>
      <x:c r="B133" s="1" t="str">
        <x:v>item_15_name</x:v>
      </x:c>
      <x:c r="C133" s="1" t="str">
        <x:v>测试道具15</x:v>
      </x:c>
      <x:c r="D133" s="1" t="str">
        <x:v>Test Item 15</x:v>
      </x:c>
      <x:c r="E133" s="1" t="str">
        <x:v>テストアイテム15</x:v>
      </x:c>
      <x:c r="F133" s="1"/>
    </x:row>
    <x:row r="134" ht="24" customHeight="1">
      <x:c r="A134" s="1"/>
      <x:c r="B134" s="1" t="str">
        <x:v>item_150_desc</x:v>
      </x:c>
      <x:c r="C134" s="1" t="str">
        <x:v>测试道具150，使用 Item_1000 测试图标。</x:v>
      </x:c>
      <x:c r="D134" s="1" t="str">
        <x:v>Test Item 150, using the Item_1000 test icon.</x:v>
      </x:c>
      <x:c r="E134" s="1" t="str">
        <x:v>テストアイテム150。Item_1000 のテストアイコンを使用。</x:v>
      </x:c>
      <x:c r="F134" s="1"/>
    </x:row>
    <x:row r="135" ht="24" customHeight="1">
      <x:c r="A135" s="1"/>
      <x:c r="B135" s="1" t="str">
        <x:v>item_150_name</x:v>
      </x:c>
      <x:c r="C135" s="1" t="str">
        <x:v>测试道具150</x:v>
      </x:c>
      <x:c r="D135" s="1" t="str">
        <x:v>Test Item 150</x:v>
      </x:c>
      <x:c r="E135" s="1" t="str">
        <x:v>テストアイテム150</x:v>
      </x:c>
      <x:c r="F135" s="1"/>
    </x:row>
    <x:row r="136" ht="24" customHeight="1">
      <x:c r="A136" s="1"/>
      <x:c r="B136" s="1" t="str">
        <x:v>item_151_desc</x:v>
      </x:c>
      <x:c r="C136" s="1" t="str">
        <x:v>测试道具151，使用 Item_1000 测试图标。</x:v>
      </x:c>
      <x:c r="D136" s="1" t="str">
        <x:v>Test Item 151, using the Item_1000 test icon.</x:v>
      </x:c>
      <x:c r="E136" s="1" t="str">
        <x:v>テストアイテム151。Item_1000 のテストアイコンを使用。</x:v>
      </x:c>
      <x:c r="F136" s="1"/>
    </x:row>
    <x:row r="137" ht="24" customHeight="1">
      <x:c r="A137" s="1"/>
      <x:c r="B137" s="1" t="str">
        <x:v>item_151_name</x:v>
      </x:c>
      <x:c r="C137" s="1" t="str">
        <x:v>测试道具151</x:v>
      </x:c>
      <x:c r="D137" s="1" t="str">
        <x:v>Test Item 151</x:v>
      </x:c>
      <x:c r="E137" s="1" t="str">
        <x:v>テストアイテム151</x:v>
      </x:c>
      <x:c r="F137" s="1"/>
    </x:row>
    <x:row r="138" ht="24" customHeight="1">
      <x:c r="A138" s="1"/>
      <x:c r="B138" s="1" t="str">
        <x:v>item_152_desc</x:v>
      </x:c>
      <x:c r="C138" s="1" t="str">
        <x:v>测试道具152，使用 Item_1000 测试图标。</x:v>
      </x:c>
      <x:c r="D138" s="1" t="str">
        <x:v>Test Item 152, using the Item_1000 test icon.</x:v>
      </x:c>
      <x:c r="E138" s="1" t="str">
        <x:v>テストアイテム152。Item_1000 のテストアイコンを使用。</x:v>
      </x:c>
      <x:c r="F138" s="1"/>
    </x:row>
    <x:row r="139" ht="24" customHeight="1">
      <x:c r="A139" s="1"/>
      <x:c r="B139" s="1" t="str">
        <x:v>item_152_name</x:v>
      </x:c>
      <x:c r="C139" s="1" t="str">
        <x:v>测试道具152</x:v>
      </x:c>
      <x:c r="D139" s="1" t="str">
        <x:v>Test Item 152</x:v>
      </x:c>
      <x:c r="E139" s="1" t="str">
        <x:v>テストアイテム152</x:v>
      </x:c>
      <x:c r="F139" s="1"/>
    </x:row>
    <x:row r="140" ht="24" customHeight="1">
      <x:c r="A140" s="1"/>
      <x:c r="B140" s="1" t="str">
        <x:v>item_153_desc</x:v>
      </x:c>
      <x:c r="C140" s="1" t="str">
        <x:v>测试道具153，使用 Item_1000 测试图标。</x:v>
      </x:c>
      <x:c r="D140" s="1" t="str">
        <x:v>Test Item 153, using the Item_1000 test icon.</x:v>
      </x:c>
      <x:c r="E140" s="1" t="str">
        <x:v>テストアイテム153。Item_1000 のテストアイコンを使用。</x:v>
      </x:c>
      <x:c r="F140" s="1"/>
    </x:row>
    <x:row r="141" ht="24" customHeight="1">
      <x:c r="A141" s="1"/>
      <x:c r="B141" s="1" t="str">
        <x:v>item_153_name</x:v>
      </x:c>
      <x:c r="C141" s="1" t="str">
        <x:v>测试道具153</x:v>
      </x:c>
      <x:c r="D141" s="1" t="str">
        <x:v>Test Item 153</x:v>
      </x:c>
      <x:c r="E141" s="1" t="str">
        <x:v>テストアイテム153</x:v>
      </x:c>
      <x:c r="F141" s="1"/>
    </x:row>
    <x:row r="142" ht="24" customHeight="1">
      <x:c r="A142" s="1"/>
      <x:c r="B142" s="1" t="str">
        <x:v>item_154_desc</x:v>
      </x:c>
      <x:c r="C142" s="1" t="str">
        <x:v>测试道具154，使用 Item_1000 测试图标。</x:v>
      </x:c>
      <x:c r="D142" s="1" t="str">
        <x:v>Test Item 154, using the Item_1000 test icon.</x:v>
      </x:c>
      <x:c r="E142" s="1" t="str">
        <x:v>テストアイテム154。Item_1000 のテストアイコンを使用。</x:v>
      </x:c>
      <x:c r="F142" s="1"/>
    </x:row>
    <x:row r="143" ht="24" customHeight="1">
      <x:c r="A143" s="1"/>
      <x:c r="B143" s="1" t="str">
        <x:v>item_154_name</x:v>
      </x:c>
      <x:c r="C143" s="1" t="str">
        <x:v>测试道具154</x:v>
      </x:c>
      <x:c r="D143" s="1" t="str">
        <x:v>Test Item 154</x:v>
      </x:c>
      <x:c r="E143" s="1" t="str">
        <x:v>テストアイテム154</x:v>
      </x:c>
      <x:c r="F143" s="1"/>
    </x:row>
    <x:row r="144" ht="24" customHeight="1">
      <x:c r="A144" s="1"/>
      <x:c r="B144" s="1" t="str">
        <x:v>item_155_desc</x:v>
      </x:c>
      <x:c r="C144" s="1" t="str">
        <x:v>测试道具155，使用 Item_1000 测试图标。</x:v>
      </x:c>
      <x:c r="D144" s="1" t="str">
        <x:v>Test Item 155, using the Item_1000 test icon.</x:v>
      </x:c>
      <x:c r="E144" s="1" t="str">
        <x:v>テストアイテム155。Item_1000 のテストアイコンを使用。</x:v>
      </x:c>
      <x:c r="F144" s="1"/>
    </x:row>
    <x:row r="145" ht="24" customHeight="1">
      <x:c r="A145" s="1"/>
      <x:c r="B145" s="1" t="str">
        <x:v>item_155_name</x:v>
      </x:c>
      <x:c r="C145" s="1" t="str">
        <x:v>测试道具155</x:v>
      </x:c>
      <x:c r="D145" s="1" t="str">
        <x:v>Test Item 155</x:v>
      </x:c>
      <x:c r="E145" s="1" t="str">
        <x:v>テストアイテム155</x:v>
      </x:c>
      <x:c r="F145" s="1"/>
    </x:row>
    <x:row r="146" ht="24" customHeight="1">
      <x:c r="A146" s="1"/>
      <x:c r="B146" s="1" t="str">
        <x:v>item_156_desc</x:v>
      </x:c>
      <x:c r="C146" s="1" t="str">
        <x:v>测试道具156，使用 Item_1000 测试图标。</x:v>
      </x:c>
      <x:c r="D146" s="1" t="str">
        <x:v>Test Item 156, using the Item_1000 test icon.</x:v>
      </x:c>
      <x:c r="E146" s="1" t="str">
        <x:v>テストアイテム156。Item_1000 のテストアイコンを使用。</x:v>
      </x:c>
      <x:c r="F146" s="1"/>
    </x:row>
    <x:row r="147" ht="24" customHeight="1">
      <x:c r="A147" s="1"/>
      <x:c r="B147" s="1" t="str">
        <x:v>item_156_name</x:v>
      </x:c>
      <x:c r="C147" s="1" t="str">
        <x:v>测试道具156</x:v>
      </x:c>
      <x:c r="D147" s="1" t="str">
        <x:v>Test Item 156</x:v>
      </x:c>
      <x:c r="E147" s="1" t="str">
        <x:v>テストアイテム156</x:v>
      </x:c>
      <x:c r="F147" s="1"/>
    </x:row>
    <x:row r="148" ht="24" customHeight="1">
      <x:c r="A148" s="1"/>
      <x:c r="B148" s="1" t="str">
        <x:v>item_157_desc</x:v>
      </x:c>
      <x:c r="C148" s="1" t="str">
        <x:v>测试道具157，使用 Item_1000 测试图标。</x:v>
      </x:c>
      <x:c r="D148" s="1" t="str">
        <x:v>Test Item 157, using the Item_1000 test icon.</x:v>
      </x:c>
      <x:c r="E148" s="1" t="str">
        <x:v>テストアイテム157。Item_1000 のテストアイコンを使用。</x:v>
      </x:c>
      <x:c r="F148" s="1"/>
    </x:row>
    <x:row r="149" ht="24" customHeight="1">
      <x:c r="A149" s="1"/>
      <x:c r="B149" s="1" t="str">
        <x:v>item_157_name</x:v>
      </x:c>
      <x:c r="C149" s="1" t="str">
        <x:v>测试道具157</x:v>
      </x:c>
      <x:c r="D149" s="1" t="str">
        <x:v>Test Item 157</x:v>
      </x:c>
      <x:c r="E149" s="1" t="str">
        <x:v>テストアイテム157</x:v>
      </x:c>
      <x:c r="F149" s="1"/>
    </x:row>
    <x:row r="150" ht="24" customHeight="1">
      <x:c r="A150" s="1"/>
      <x:c r="B150" s="1" t="str">
        <x:v>item_158_desc</x:v>
      </x:c>
      <x:c r="C150" s="1" t="str">
        <x:v>测试道具158，使用 Item_1000 测试图标。</x:v>
      </x:c>
      <x:c r="D150" s="1" t="str">
        <x:v>Test Item 158, using the Item_1000 test icon.</x:v>
      </x:c>
      <x:c r="E150" s="1" t="str">
        <x:v>テストアイテム158。Item_1000 のテストアイコンを使用。</x:v>
      </x:c>
      <x:c r="F150" s="1"/>
    </x:row>
    <x:row r="151" ht="24" customHeight="1">
      <x:c r="A151" s="1"/>
      <x:c r="B151" s="1" t="str">
        <x:v>item_158_name</x:v>
      </x:c>
      <x:c r="C151" s="1" t="str">
        <x:v>测试道具158</x:v>
      </x:c>
      <x:c r="D151" s="1" t="str">
        <x:v>Test Item 158</x:v>
      </x:c>
      <x:c r="E151" s="1" t="str">
        <x:v>テストアイテム158</x:v>
      </x:c>
      <x:c r="F151" s="1"/>
    </x:row>
    <x:row r="152" ht="24" customHeight="1">
      <x:c r="A152" s="1"/>
      <x:c r="B152" s="1" t="str">
        <x:v>item_159_desc</x:v>
      </x:c>
      <x:c r="C152" s="1" t="str">
        <x:v>测试道具159，使用 Item_1000 测试图标。</x:v>
      </x:c>
      <x:c r="D152" s="1" t="str">
        <x:v>Test Item 159, using the Item_1000 test icon.</x:v>
      </x:c>
      <x:c r="E152" s="1" t="str">
        <x:v>テストアイテム159。Item_1000 のテストアイコンを使用。</x:v>
      </x:c>
      <x:c r="F152" s="1"/>
    </x:row>
    <x:row r="153" ht="24" customHeight="1">
      <x:c r="A153" s="1"/>
      <x:c r="B153" s="1" t="str">
        <x:v>item_159_name</x:v>
      </x:c>
      <x:c r="C153" s="1" t="str">
        <x:v>测试道具159</x:v>
      </x:c>
      <x:c r="D153" s="1" t="str">
        <x:v>Test Item 159</x:v>
      </x:c>
      <x:c r="E153" s="1" t="str">
        <x:v>テストアイテム159</x:v>
      </x:c>
      <x:c r="F153" s="1"/>
    </x:row>
    <x:row r="154" ht="24" customHeight="1">
      <x:c r="A154" s="1"/>
      <x:c r="B154" s="1" t="str">
        <x:v>item_16_desc</x:v>
      </x:c>
      <x:c r="C154" s="1" t="str">
        <x:v>测试道具16，使用 Item_1000 测试图标。</x:v>
      </x:c>
      <x:c r="D154" s="1" t="str">
        <x:v>Test Item 16, using the Item_1000 test icon.</x:v>
      </x:c>
      <x:c r="E154" s="1" t="str">
        <x:v>テストアイテム16。Item_1000 のテストアイコンを使用。</x:v>
      </x:c>
      <x:c r="F154" s="1"/>
    </x:row>
    <x:row r="155" ht="24" customHeight="1">
      <x:c r="A155" s="1"/>
      <x:c r="B155" s="1" t="str">
        <x:v>item_16_name</x:v>
      </x:c>
      <x:c r="C155" s="1" t="str">
        <x:v>测试道具16</x:v>
      </x:c>
      <x:c r="D155" s="1" t="str">
        <x:v>Test Item 16</x:v>
      </x:c>
      <x:c r="E155" s="1" t="str">
        <x:v>テストアイテム16</x:v>
      </x:c>
      <x:c r="F155" s="1"/>
    </x:row>
    <x:row r="156" ht="24" customHeight="1">
      <x:c r="A156" s="1"/>
      <x:c r="B156" s="1" t="str">
        <x:v>item_160_desc</x:v>
      </x:c>
      <x:c r="C156" s="1" t="str">
        <x:v>测试道具160，使用 Item_1000 测试图标。</x:v>
      </x:c>
      <x:c r="D156" s="1" t="str">
        <x:v>Test Item 160, using the Item_1000 test icon.</x:v>
      </x:c>
      <x:c r="E156" s="1" t="str">
        <x:v>テストアイテム160。Item_1000 のテストアイコンを使用。</x:v>
      </x:c>
      <x:c r="F156" s="1"/>
    </x:row>
    <x:row r="157" ht="24" customHeight="1">
      <x:c r="A157" s="1"/>
      <x:c r="B157" s="1" t="str">
        <x:v>item_160_name</x:v>
      </x:c>
      <x:c r="C157" s="1" t="str">
        <x:v>测试道具160</x:v>
      </x:c>
      <x:c r="D157" s="1" t="str">
        <x:v>Test Item 160</x:v>
      </x:c>
      <x:c r="E157" s="1" t="str">
        <x:v>テストアイテム160</x:v>
      </x:c>
      <x:c r="F157" s="1"/>
    </x:row>
    <x:row r="158" ht="24" customHeight="1">
      <x:c r="A158" s="1"/>
      <x:c r="B158" s="1" t="str">
        <x:v>item_161_desc</x:v>
      </x:c>
      <x:c r="C158" s="1" t="str">
        <x:v>测试道具161，使用 Item_1000 测试图标。</x:v>
      </x:c>
      <x:c r="D158" s="1" t="str">
        <x:v>Test Item 161, using the Item_1000 test icon.</x:v>
      </x:c>
      <x:c r="E158" s="1" t="str">
        <x:v>テストアイテム161。Item_1000 のテストアイコンを使用。</x:v>
      </x:c>
      <x:c r="F158" s="1"/>
    </x:row>
    <x:row r="159" ht="24" customHeight="1">
      <x:c r="A159" s="1"/>
      <x:c r="B159" s="1" t="str">
        <x:v>item_161_name</x:v>
      </x:c>
      <x:c r="C159" s="1" t="str">
        <x:v>测试道具161</x:v>
      </x:c>
      <x:c r="D159" s="1" t="str">
        <x:v>Test Item 161</x:v>
      </x:c>
      <x:c r="E159" s="1" t="str">
        <x:v>テストアイテム161</x:v>
      </x:c>
      <x:c r="F159" s="1"/>
    </x:row>
    <x:row r="160" ht="24" customHeight="1">
      <x:c r="A160" s="1"/>
      <x:c r="B160" s="1" t="str">
        <x:v>item_162_desc</x:v>
      </x:c>
      <x:c r="C160" s="1" t="str">
        <x:v>测试道具162，使用 Item_1000 测试图标。</x:v>
      </x:c>
      <x:c r="D160" s="1" t="str">
        <x:v>Test Item 162, using the Item_1000 test icon.</x:v>
      </x:c>
      <x:c r="E160" s="1" t="str">
        <x:v>テストアイテム162。Item_1000 のテストアイコンを使用。</x:v>
      </x:c>
      <x:c r="F160" s="1"/>
    </x:row>
    <x:row r="161" ht="24" customHeight="1">
      <x:c r="A161" s="1"/>
      <x:c r="B161" s="1" t="str">
        <x:v>item_162_name</x:v>
      </x:c>
      <x:c r="C161" s="1" t="str">
        <x:v>测试道具162</x:v>
      </x:c>
      <x:c r="D161" s="1" t="str">
        <x:v>Test Item 162</x:v>
      </x:c>
      <x:c r="E161" s="1" t="str">
        <x:v>テストアイテム162</x:v>
      </x:c>
      <x:c r="F161" s="1"/>
    </x:row>
    <x:row r="162" ht="24" customHeight="1">
      <x:c r="A162" s="1"/>
      <x:c r="B162" s="1" t="str">
        <x:v>item_163_desc</x:v>
      </x:c>
      <x:c r="C162" s="1" t="str">
        <x:v>测试道具163，使用 Item_1000 测试图标。</x:v>
      </x:c>
      <x:c r="D162" s="1" t="str">
        <x:v>Test Item 163, using the Item_1000 test icon.</x:v>
      </x:c>
      <x:c r="E162" s="1" t="str">
        <x:v>テストアイテム163。Item_1000 のテストアイコンを使用。</x:v>
      </x:c>
      <x:c r="F162" s="1"/>
    </x:row>
    <x:row r="163" ht="24" customHeight="1">
      <x:c r="A163" s="1"/>
      <x:c r="B163" s="1" t="str">
        <x:v>item_163_name</x:v>
      </x:c>
      <x:c r="C163" s="1" t="str">
        <x:v>测试道具163</x:v>
      </x:c>
      <x:c r="D163" s="1" t="str">
        <x:v>Test Item 163</x:v>
      </x:c>
      <x:c r="E163" s="1" t="str">
        <x:v>テストアイテム163</x:v>
      </x:c>
      <x:c r="F163" s="1"/>
    </x:row>
    <x:row r="164" ht="24" customHeight="1">
      <x:c r="A164" s="1"/>
      <x:c r="B164" s="1" t="str">
        <x:v>item_164_desc</x:v>
      </x:c>
      <x:c r="C164" s="1" t="str">
        <x:v>测试道具164，使用 Item_1000 测试图标。</x:v>
      </x:c>
      <x:c r="D164" s="1" t="str">
        <x:v>Test Item 164, using the Item_1000 test icon.</x:v>
      </x:c>
      <x:c r="E164" s="1" t="str">
        <x:v>テストアイテム164。Item_1000 のテストアイコンを使用。</x:v>
      </x:c>
      <x:c r="F164" s="1"/>
    </x:row>
    <x:row r="165" ht="24" customHeight="1">
      <x:c r="A165" s="1"/>
      <x:c r="B165" s="1" t="str">
        <x:v>item_164_name</x:v>
      </x:c>
      <x:c r="C165" s="1" t="str">
        <x:v>测试道具164</x:v>
      </x:c>
      <x:c r="D165" s="1" t="str">
        <x:v>Test Item 164</x:v>
      </x:c>
      <x:c r="E165" s="1" t="str">
        <x:v>テストアイテム164</x:v>
      </x:c>
      <x:c r="F165" s="1"/>
    </x:row>
    <x:row r="166" ht="24" customHeight="1">
      <x:c r="A166" s="1"/>
      <x:c r="B166" s="1" t="str">
        <x:v>item_165_desc</x:v>
      </x:c>
      <x:c r="C166" s="1" t="str">
        <x:v>测试道具165，使用 Item_1000 测试图标。</x:v>
      </x:c>
      <x:c r="D166" s="1" t="str">
        <x:v>Test Item 165, using the Item_1000 test icon.</x:v>
      </x:c>
      <x:c r="E166" s="1" t="str">
        <x:v>テストアイテム165。Item_1000 のテストアイコンを使用。</x:v>
      </x:c>
      <x:c r="F166" s="1"/>
    </x:row>
    <x:row r="167" ht="24" customHeight="1">
      <x:c r="A167" s="1"/>
      <x:c r="B167" s="1" t="str">
        <x:v>item_165_name</x:v>
      </x:c>
      <x:c r="C167" s="1" t="str">
        <x:v>测试道具165</x:v>
      </x:c>
      <x:c r="D167" s="1" t="str">
        <x:v>Test Item 165</x:v>
      </x:c>
      <x:c r="E167" s="1" t="str">
        <x:v>テストアイテム165</x:v>
      </x:c>
      <x:c r="F167" s="1"/>
    </x:row>
    <x:row r="168" ht="24" customHeight="1">
      <x:c r="A168" s="1"/>
      <x:c r="B168" s="1" t="str">
        <x:v>item_166_desc</x:v>
      </x:c>
      <x:c r="C168" s="1" t="str">
        <x:v>测试道具166，使用 Item_1000 测试图标。</x:v>
      </x:c>
      <x:c r="D168" s="1" t="str">
        <x:v>Test Item 166, using the Item_1000 test icon.</x:v>
      </x:c>
      <x:c r="E168" s="1" t="str">
        <x:v>テストアイテム166。Item_1000 のテストアイコンを使用。</x:v>
      </x:c>
      <x:c r="F168" s="1"/>
    </x:row>
    <x:row r="169" ht="24" customHeight="1">
      <x:c r="A169" s="1"/>
      <x:c r="B169" s="1" t="str">
        <x:v>item_166_name</x:v>
      </x:c>
      <x:c r="C169" s="1" t="str">
        <x:v>测试道具166</x:v>
      </x:c>
      <x:c r="D169" s="1" t="str">
        <x:v>Test Item 166</x:v>
      </x:c>
      <x:c r="E169" s="1" t="str">
        <x:v>テストアイテム166</x:v>
      </x:c>
      <x:c r="F169" s="1"/>
    </x:row>
    <x:row r="170" ht="24" customHeight="1">
      <x:c r="A170" s="1"/>
      <x:c r="B170" s="1" t="str">
        <x:v>item_167_desc</x:v>
      </x:c>
      <x:c r="C170" s="1" t="str">
        <x:v>测试道具167，使用 Item_1000 测试图标。</x:v>
      </x:c>
      <x:c r="D170" s="1" t="str">
        <x:v>Test Item 167, using the Item_1000 test icon.</x:v>
      </x:c>
      <x:c r="E170" s="1" t="str">
        <x:v>テストアイテム167。Item_1000 のテストアイコンを使用。</x:v>
      </x:c>
      <x:c r="F170" s="1"/>
    </x:row>
    <x:row r="171" ht="24" customHeight="1">
      <x:c r="A171" s="1"/>
      <x:c r="B171" s="1" t="str">
        <x:v>item_167_name</x:v>
      </x:c>
      <x:c r="C171" s="1" t="str">
        <x:v>测试道具167</x:v>
      </x:c>
      <x:c r="D171" s="1" t="str">
        <x:v>Test Item 167</x:v>
      </x:c>
      <x:c r="E171" s="1" t="str">
        <x:v>テストアイテム167</x:v>
      </x:c>
      <x:c r="F171" s="1"/>
    </x:row>
    <x:row r="172" ht="24" customHeight="1">
      <x:c r="A172" s="1"/>
      <x:c r="B172" s="1" t="str">
        <x:v>item_168_desc</x:v>
      </x:c>
      <x:c r="C172" s="1" t="str">
        <x:v>测试道具168，使用 Item_1000 测试图标。</x:v>
      </x:c>
      <x:c r="D172" s="1" t="str">
        <x:v>Test Item 168, using the Item_1000 test icon.</x:v>
      </x:c>
      <x:c r="E172" s="1" t="str">
        <x:v>テストアイテム168。Item_1000 のテストアイコンを使用。</x:v>
      </x:c>
      <x:c r="F172" s="1"/>
    </x:row>
    <x:row r="173" ht="24" customHeight="1">
      <x:c r="A173" s="1"/>
      <x:c r="B173" s="1" t="str">
        <x:v>item_168_name</x:v>
      </x:c>
      <x:c r="C173" s="1" t="str">
        <x:v>测试道具168</x:v>
      </x:c>
      <x:c r="D173" s="1" t="str">
        <x:v>Test Item 168</x:v>
      </x:c>
      <x:c r="E173" s="1" t="str">
        <x:v>テストアイテム168</x:v>
      </x:c>
      <x:c r="F173" s="1"/>
    </x:row>
    <x:row r="174" ht="24" customHeight="1">
      <x:c r="A174" s="1"/>
      <x:c r="B174" s="1" t="str">
        <x:v>item_169_desc</x:v>
      </x:c>
      <x:c r="C174" s="1" t="str">
        <x:v>测试道具169，使用 Item_1000 测试图标。</x:v>
      </x:c>
      <x:c r="D174" s="1" t="str">
        <x:v>Test Item 169, using the Item_1000 test icon.</x:v>
      </x:c>
      <x:c r="E174" s="1" t="str">
        <x:v>テストアイテム169。Item_1000 のテストアイコンを使用。</x:v>
      </x:c>
      <x:c r="F174" s="1"/>
    </x:row>
    <x:row r="175" ht="24" customHeight="1">
      <x:c r="A175" s="1"/>
      <x:c r="B175" s="1" t="str">
        <x:v>item_169_name</x:v>
      </x:c>
      <x:c r="C175" s="1" t="str">
        <x:v>测试道具169</x:v>
      </x:c>
      <x:c r="D175" s="1" t="str">
        <x:v>Test Item 169</x:v>
      </x:c>
      <x:c r="E175" s="1" t="str">
        <x:v>テストアイテム169</x:v>
      </x:c>
      <x:c r="F175" s="1"/>
    </x:row>
    <x:row r="176" ht="24" customHeight="1">
      <x:c r="A176" s="1"/>
      <x:c r="B176" s="1" t="str">
        <x:v>item_17_desc</x:v>
      </x:c>
      <x:c r="C176" s="1" t="str">
        <x:v>测试道具17，使用 Item_1000 测试图标。</x:v>
      </x:c>
      <x:c r="D176" s="1" t="str">
        <x:v>Test Item 17, using the Item_1000 test icon.</x:v>
      </x:c>
      <x:c r="E176" s="1" t="str">
        <x:v>テストアイテム17。Item_1000 のテストアイコンを使用。</x:v>
      </x:c>
      <x:c r="F176" s="1"/>
    </x:row>
    <x:row r="177" ht="24" customHeight="1">
      <x:c r="A177" s="1"/>
      <x:c r="B177" s="1" t="str">
        <x:v>item_17_name</x:v>
      </x:c>
      <x:c r="C177" s="1" t="str">
        <x:v>测试道具17</x:v>
      </x:c>
      <x:c r="D177" s="1" t="str">
        <x:v>Test Item 17</x:v>
      </x:c>
      <x:c r="E177" s="1" t="str">
        <x:v>テストアイテム17</x:v>
      </x:c>
      <x:c r="F177" s="1"/>
    </x:row>
    <x:row r="178" ht="24" customHeight="1">
      <x:c r="A178" s="1"/>
      <x:c r="B178" s="1" t="str">
        <x:v>item_170_desc</x:v>
      </x:c>
      <x:c r="C178" s="1" t="str">
        <x:v>测试道具170，使用 Item_1000 测试图标。</x:v>
      </x:c>
      <x:c r="D178" s="1" t="str">
        <x:v>Test Item 170, using the Item_1000 test icon.</x:v>
      </x:c>
      <x:c r="E178" s="1" t="str">
        <x:v>テストアイテム170。Item_1000 のテストアイコンを使用。</x:v>
      </x:c>
      <x:c r="F178" s="1"/>
    </x:row>
    <x:row r="179" ht="24" customHeight="1">
      <x:c r="A179" s="1"/>
      <x:c r="B179" s="1" t="str">
        <x:v>item_170_name</x:v>
      </x:c>
      <x:c r="C179" s="1" t="str">
        <x:v>测试道具170</x:v>
      </x:c>
      <x:c r="D179" s="1" t="str">
        <x:v>Test Item 170</x:v>
      </x:c>
      <x:c r="E179" s="1" t="str">
        <x:v>テストアイテム170</x:v>
      </x:c>
      <x:c r="F179" s="1"/>
    </x:row>
    <x:row r="180" ht="24" customHeight="1">
      <x:c r="A180" s="1"/>
      <x:c r="B180" s="1" t="str">
        <x:v>item_171_desc</x:v>
      </x:c>
      <x:c r="C180" s="1" t="str">
        <x:v>测试道具171，使用 Item_1000 测试图标。</x:v>
      </x:c>
      <x:c r="D180" s="1" t="str">
        <x:v>Test Item 171, using the Item_1000 test icon.</x:v>
      </x:c>
      <x:c r="E180" s="1" t="str">
        <x:v>テストアイテム171。Item_1000 のテストアイコンを使用。</x:v>
      </x:c>
      <x:c r="F180" s="1"/>
    </x:row>
    <x:row r="181" ht="24" customHeight="1">
      <x:c r="A181" s="1"/>
      <x:c r="B181" s="1" t="str">
        <x:v>item_171_name</x:v>
      </x:c>
      <x:c r="C181" s="1" t="str">
        <x:v>测试道具171</x:v>
      </x:c>
      <x:c r="D181" s="1" t="str">
        <x:v>Test Item 171</x:v>
      </x:c>
      <x:c r="E181" s="1" t="str">
        <x:v>テストアイテム171</x:v>
      </x:c>
      <x:c r="F181" s="1"/>
    </x:row>
    <x:row r="182" ht="24" customHeight="1">
      <x:c r="A182" s="1"/>
      <x:c r="B182" s="1" t="str">
        <x:v>item_172_desc</x:v>
      </x:c>
      <x:c r="C182" s="1" t="str">
        <x:v>测试道具172，使用 Item_1000 测试图标。</x:v>
      </x:c>
      <x:c r="D182" s="1" t="str">
        <x:v>Test Item 172, using the Item_1000 test icon.</x:v>
      </x:c>
      <x:c r="E182" s="1" t="str">
        <x:v>テストアイテム172。Item_1000 のテストアイコンを使用。</x:v>
      </x:c>
      <x:c r="F182" s="1"/>
    </x:row>
    <x:row r="183" ht="24" customHeight="1">
      <x:c r="A183" s="1"/>
      <x:c r="B183" s="1" t="str">
        <x:v>item_172_name</x:v>
      </x:c>
      <x:c r="C183" s="1" t="str">
        <x:v>测试道具172</x:v>
      </x:c>
      <x:c r="D183" s="1" t="str">
        <x:v>Test Item 172</x:v>
      </x:c>
      <x:c r="E183" s="1" t="str">
        <x:v>テストアイテム172</x:v>
      </x:c>
      <x:c r="F183" s="1"/>
    </x:row>
    <x:row r="184" ht="24" customHeight="1">
      <x:c r="A184" s="1"/>
      <x:c r="B184" s="1" t="str">
        <x:v>item_173_desc</x:v>
      </x:c>
      <x:c r="C184" s="1" t="str">
        <x:v>测试道具173，使用 Item_1000 测试图标。</x:v>
      </x:c>
      <x:c r="D184" s="1" t="str">
        <x:v>Test Item 173, using the Item_1000 test icon.</x:v>
      </x:c>
      <x:c r="E184" s="1" t="str">
        <x:v>テストアイテム173。Item_1000 のテストアイコンを使用。</x:v>
      </x:c>
      <x:c r="F184" s="1"/>
    </x:row>
    <x:row r="185" ht="24" customHeight="1">
      <x:c r="A185" s="1"/>
      <x:c r="B185" s="1" t="str">
        <x:v>item_173_name</x:v>
      </x:c>
      <x:c r="C185" s="1" t="str">
        <x:v>测试道具173</x:v>
      </x:c>
      <x:c r="D185" s="1" t="str">
        <x:v>Test Item 173</x:v>
      </x:c>
      <x:c r="E185" s="1" t="str">
        <x:v>テストアイテム173</x:v>
      </x:c>
      <x:c r="F185" s="1"/>
    </x:row>
    <x:row r="186" ht="24" customHeight="1">
      <x:c r="A186" s="1"/>
      <x:c r="B186" s="1" t="str">
        <x:v>item_174_desc</x:v>
      </x:c>
      <x:c r="C186" s="1" t="str">
        <x:v>测试道具174，使用 Item_1000 测试图标。</x:v>
      </x:c>
      <x:c r="D186" s="1" t="str">
        <x:v>Test Item 174, using the Item_1000 test icon.</x:v>
      </x:c>
      <x:c r="E186" s="1" t="str">
        <x:v>テストアイテム174。Item_1000 のテストアイコンを使用。</x:v>
      </x:c>
      <x:c r="F186" s="1"/>
    </x:row>
    <x:row r="187" ht="24" customHeight="1">
      <x:c r="A187" s="1"/>
      <x:c r="B187" s="1" t="str">
        <x:v>item_174_name</x:v>
      </x:c>
      <x:c r="C187" s="1" t="str">
        <x:v>测试道具174</x:v>
      </x:c>
      <x:c r="D187" s="1" t="str">
        <x:v>Test Item 174</x:v>
      </x:c>
      <x:c r="E187" s="1" t="str">
        <x:v>テストアイテム174</x:v>
      </x:c>
      <x:c r="F187" s="1"/>
    </x:row>
    <x:row r="188" ht="24" customHeight="1">
      <x:c r="A188" s="1"/>
      <x:c r="B188" s="1" t="str">
        <x:v>item_175_desc</x:v>
      </x:c>
      <x:c r="C188" s="1" t="str">
        <x:v>测试道具175，使用 Item_1000 测试图标。</x:v>
      </x:c>
      <x:c r="D188" s="1" t="str">
        <x:v>Test Item 175, using the Item_1000 test icon.</x:v>
      </x:c>
      <x:c r="E188" s="1" t="str">
        <x:v>テストアイテム175。Item_1000 のテストアイコンを使用。</x:v>
      </x:c>
      <x:c r="F188" s="1"/>
    </x:row>
    <x:row r="189" ht="24" customHeight="1">
      <x:c r="A189" s="1"/>
      <x:c r="B189" s="1" t="str">
        <x:v>item_175_name</x:v>
      </x:c>
      <x:c r="C189" s="1" t="str">
        <x:v>测试道具175</x:v>
      </x:c>
      <x:c r="D189" s="1" t="str">
        <x:v>Test Item 175</x:v>
      </x:c>
      <x:c r="E189" s="1" t="str">
        <x:v>テストアイテム175</x:v>
      </x:c>
      <x:c r="F189" s="1"/>
    </x:row>
    <x:row r="190" ht="24" customHeight="1">
      <x:c r="A190" s="1"/>
      <x:c r="B190" s="1" t="str">
        <x:v>item_176_desc</x:v>
      </x:c>
      <x:c r="C190" s="1" t="str">
        <x:v>测试道具176，使用 Item_1000 测试图标。</x:v>
      </x:c>
      <x:c r="D190" s="1" t="str">
        <x:v>Test Item 176, using the Item_1000 test icon.</x:v>
      </x:c>
      <x:c r="E190" s="1" t="str">
        <x:v>テストアイテム176。Item_1000 のテストアイコンを使用。</x:v>
      </x:c>
      <x:c r="F190" s="1"/>
    </x:row>
    <x:row r="191" ht="24" customHeight="1">
      <x:c r="A191" s="1"/>
      <x:c r="B191" s="1" t="str">
        <x:v>item_176_name</x:v>
      </x:c>
      <x:c r="C191" s="1" t="str">
        <x:v>测试道具176</x:v>
      </x:c>
      <x:c r="D191" s="1" t="str">
        <x:v>Test Item 176</x:v>
      </x:c>
      <x:c r="E191" s="1" t="str">
        <x:v>テストアイテム176</x:v>
      </x:c>
      <x:c r="F191" s="1"/>
    </x:row>
    <x:row r="192" ht="24" customHeight="1">
      <x:c r="A192" s="1"/>
      <x:c r="B192" s="1" t="str">
        <x:v>item_177_desc</x:v>
      </x:c>
      <x:c r="C192" s="1" t="str">
        <x:v>测试道具177，使用 Item_1000 测试图标。</x:v>
      </x:c>
      <x:c r="D192" s="1" t="str">
        <x:v>Test Item 177, using the Item_1000 test icon.</x:v>
      </x:c>
      <x:c r="E192" s="1" t="str">
        <x:v>テストアイテム177。Item_1000 のテストアイコンを使用。</x:v>
      </x:c>
      <x:c r="F192" s="1"/>
    </x:row>
    <x:row r="193" ht="24" customHeight="1">
      <x:c r="A193" s="1"/>
      <x:c r="B193" s="1" t="str">
        <x:v>item_177_name</x:v>
      </x:c>
      <x:c r="C193" s="1" t="str">
        <x:v>测试道具177</x:v>
      </x:c>
      <x:c r="D193" s="1" t="str">
        <x:v>Test Item 177</x:v>
      </x:c>
      <x:c r="E193" s="1" t="str">
        <x:v>テストアイテム177</x:v>
      </x:c>
      <x:c r="F193" s="1"/>
    </x:row>
    <x:row r="194" ht="24" customHeight="1">
      <x:c r="A194" s="1"/>
      <x:c r="B194" s="1" t="str">
        <x:v>item_178_desc</x:v>
      </x:c>
      <x:c r="C194" s="1" t="str">
        <x:v>测试道具178，使用 Item_1000 测试图标。</x:v>
      </x:c>
      <x:c r="D194" s="1" t="str">
        <x:v>Test Item 178, using the Item_1000 test icon.</x:v>
      </x:c>
      <x:c r="E194" s="1" t="str">
        <x:v>テストアイテム178。Item_1000 のテストアイコンを使用。</x:v>
      </x:c>
      <x:c r="F194" s="1"/>
    </x:row>
    <x:row r="195" ht="24" customHeight="1">
      <x:c r="A195" s="1"/>
      <x:c r="B195" s="1" t="str">
        <x:v>item_178_name</x:v>
      </x:c>
      <x:c r="C195" s="1" t="str">
        <x:v>测试道具178</x:v>
      </x:c>
      <x:c r="D195" s="1" t="str">
        <x:v>Test Item 178</x:v>
      </x:c>
      <x:c r="E195" s="1" t="str">
        <x:v>テストアイテム178</x:v>
      </x:c>
      <x:c r="F195" s="1"/>
    </x:row>
    <x:row r="196" ht="24" customHeight="1">
      <x:c r="A196" s="1"/>
      <x:c r="B196" s="1" t="str">
        <x:v>item_179_desc</x:v>
      </x:c>
      <x:c r="C196" s="1" t="str">
        <x:v>测试道具179，使用 Item_1000 测试图标。</x:v>
      </x:c>
      <x:c r="D196" s="1" t="str">
        <x:v>Test Item 179, using the Item_1000 test icon.</x:v>
      </x:c>
      <x:c r="E196" s="1" t="str">
        <x:v>テストアイテム179。Item_1000 のテストアイコンを使用。</x:v>
      </x:c>
      <x:c r="F196" s="1"/>
    </x:row>
    <x:row r="197" ht="24" customHeight="1">
      <x:c r="A197" s="1"/>
      <x:c r="B197" s="1" t="str">
        <x:v>item_179_name</x:v>
      </x:c>
      <x:c r="C197" s="1" t="str">
        <x:v>测试道具179</x:v>
      </x:c>
      <x:c r="D197" s="1" t="str">
        <x:v>Test Item 179</x:v>
      </x:c>
      <x:c r="E197" s="1" t="str">
        <x:v>テストアイテム179</x:v>
      </x:c>
      <x:c r="F197" s="1"/>
    </x:row>
    <x:row r="198" ht="24" customHeight="1">
      <x:c r="A198" s="1"/>
      <x:c r="B198" s="1" t="str">
        <x:v>item_18_desc</x:v>
      </x:c>
      <x:c r="C198" s="1" t="str">
        <x:v>测试道具18，使用 Item_1000 测试图标。</x:v>
      </x:c>
      <x:c r="D198" s="1" t="str">
        <x:v>Test Item 18, using the Item_1000 test icon.</x:v>
      </x:c>
      <x:c r="E198" s="1" t="str">
        <x:v>テストアイテム18。Item_1000 のテストアイコンを使用。</x:v>
      </x:c>
      <x:c r="F198" s="1"/>
    </x:row>
    <x:row r="199" ht="24" customHeight="1">
      <x:c r="A199" s="1"/>
      <x:c r="B199" s="1" t="str">
        <x:v>item_18_name</x:v>
      </x:c>
      <x:c r="C199" s="1" t="str">
        <x:v>测试道具18</x:v>
      </x:c>
      <x:c r="D199" s="1" t="str">
        <x:v>Test Item 18</x:v>
      </x:c>
      <x:c r="E199" s="1" t="str">
        <x:v>テストアイテム18</x:v>
      </x:c>
      <x:c r="F199" s="1"/>
    </x:row>
    <x:row r="200" ht="24" customHeight="1">
      <x:c r="A200" s="1"/>
      <x:c r="B200" s="1" t="str">
        <x:v>item_180_desc</x:v>
      </x:c>
      <x:c r="C200" s="1" t="str">
        <x:v>测试道具180，使用 Item_1000 测试图标。</x:v>
      </x:c>
      <x:c r="D200" s="1" t="str">
        <x:v>Test Item 180, using the Item_1000 test icon.</x:v>
      </x:c>
      <x:c r="E200" s="1" t="str">
        <x:v>テストアイテム180。Item_1000 のテストアイコンを使用。</x:v>
      </x:c>
      <x:c r="F200" s="1"/>
    </x:row>
    <x:row r="201" ht="24" customHeight="1">
      <x:c r="A201" s="1"/>
      <x:c r="B201" s="1" t="str">
        <x:v>item_180_name</x:v>
      </x:c>
      <x:c r="C201" s="1" t="str">
        <x:v>测试道具180</x:v>
      </x:c>
      <x:c r="D201" s="1" t="str">
        <x:v>Test Item 180</x:v>
      </x:c>
      <x:c r="E201" s="1" t="str">
        <x:v>テストアイテム180</x:v>
      </x:c>
      <x:c r="F201" s="1"/>
    </x:row>
    <x:row r="202" ht="24" customHeight="1">
      <x:c r="A202" s="1"/>
      <x:c r="B202" s="1" t="str">
        <x:v>item_181_desc</x:v>
      </x:c>
      <x:c r="C202" s="1" t="str">
        <x:v>测试道具181，使用 Item_1000 测试图标。</x:v>
      </x:c>
      <x:c r="D202" s="1" t="str">
        <x:v>Test Item 181, using the Item_1000 test icon.</x:v>
      </x:c>
      <x:c r="E202" s="1" t="str">
        <x:v>テストアイテム181。Item_1000 のテストアイコンを使用。</x:v>
      </x:c>
      <x:c r="F202" s="1"/>
    </x:row>
    <x:row r="203" ht="24" customHeight="1">
      <x:c r="A203" s="1"/>
      <x:c r="B203" s="1" t="str">
        <x:v>item_181_name</x:v>
      </x:c>
      <x:c r="C203" s="1" t="str">
        <x:v>测试道具181</x:v>
      </x:c>
      <x:c r="D203" s="1" t="str">
        <x:v>Test Item 181</x:v>
      </x:c>
      <x:c r="E203" s="1" t="str">
        <x:v>テストアイテム181</x:v>
      </x:c>
      <x:c r="F203" s="1"/>
    </x:row>
    <x:row r="204" ht="24" customHeight="1">
      <x:c r="A204" s="1"/>
      <x:c r="B204" s="1" t="str">
        <x:v>item_182_desc</x:v>
      </x:c>
      <x:c r="C204" s="1" t="str">
        <x:v>测试道具182，使用 Item_1000 测试图标。</x:v>
      </x:c>
      <x:c r="D204" s="1" t="str">
        <x:v>Test Item 182, using the Item_1000 test icon.</x:v>
      </x:c>
      <x:c r="E204" s="1" t="str">
        <x:v>テストアイテム182。Item_1000 のテストアイコンを使用。</x:v>
      </x:c>
      <x:c r="F204" s="1"/>
    </x:row>
    <x:row r="205" ht="24" customHeight="1">
      <x:c r="A205" s="1"/>
      <x:c r="B205" s="1" t="str">
        <x:v>item_182_name</x:v>
      </x:c>
      <x:c r="C205" s="1" t="str">
        <x:v>测试道具182</x:v>
      </x:c>
      <x:c r="D205" s="1" t="str">
        <x:v>Test Item 182</x:v>
      </x:c>
      <x:c r="E205" s="1" t="str">
        <x:v>テストアイテム182</x:v>
      </x:c>
      <x:c r="F205" s="1"/>
    </x:row>
    <x:row r="206" ht="24" customHeight="1">
      <x:c r="A206" s="1"/>
      <x:c r="B206" s="1" t="str">
        <x:v>item_183_desc</x:v>
      </x:c>
      <x:c r="C206" s="1" t="str">
        <x:v>测试道具183，使用 Item_1000 测试图标。</x:v>
      </x:c>
      <x:c r="D206" s="1" t="str">
        <x:v>Test Item 183, using the Item_1000 test icon.</x:v>
      </x:c>
      <x:c r="E206" s="1" t="str">
        <x:v>テストアイテム183。Item_1000 のテストアイコンを使用。</x:v>
      </x:c>
      <x:c r="F206" s="1"/>
    </x:row>
    <x:row r="207" ht="24" customHeight="1">
      <x:c r="A207" s="1"/>
      <x:c r="B207" s="1" t="str">
        <x:v>item_183_name</x:v>
      </x:c>
      <x:c r="C207" s="1" t="str">
        <x:v>测试道具183</x:v>
      </x:c>
      <x:c r="D207" s="1" t="str">
        <x:v>Test Item 183</x:v>
      </x:c>
      <x:c r="E207" s="1" t="str">
        <x:v>テストアイテム183</x:v>
      </x:c>
      <x:c r="F207" s="1"/>
    </x:row>
    <x:row r="208" ht="24" customHeight="1">
      <x:c r="A208" s="1"/>
      <x:c r="B208" s="1" t="str">
        <x:v>item_184_desc</x:v>
      </x:c>
      <x:c r="C208" s="1" t="str">
        <x:v>测试道具184，使用 Item_1000 测试图标。</x:v>
      </x:c>
      <x:c r="D208" s="1" t="str">
        <x:v>Test Item 184, using the Item_1000 test icon.</x:v>
      </x:c>
      <x:c r="E208" s="1" t="str">
        <x:v>テストアイテム184。Item_1000 のテストアイコンを使用。</x:v>
      </x:c>
      <x:c r="F208" s="1"/>
    </x:row>
    <x:row r="209" ht="24" customHeight="1">
      <x:c r="A209" s="1"/>
      <x:c r="B209" s="1" t="str">
        <x:v>item_184_name</x:v>
      </x:c>
      <x:c r="C209" s="1" t="str">
        <x:v>测试道具184</x:v>
      </x:c>
      <x:c r="D209" s="1" t="str">
        <x:v>Test Item 184</x:v>
      </x:c>
      <x:c r="E209" s="1" t="str">
        <x:v>テストアイテム184</x:v>
      </x:c>
      <x:c r="F209" s="1"/>
    </x:row>
    <x:row r="210" ht="24" customHeight="1">
      <x:c r="A210" s="1"/>
      <x:c r="B210" s="1" t="str">
        <x:v>item_185_desc</x:v>
      </x:c>
      <x:c r="C210" s="1" t="str">
        <x:v>测试道具185，使用 Item_1000 测试图标。</x:v>
      </x:c>
      <x:c r="D210" s="1" t="str">
        <x:v>Test Item 185, using the Item_1000 test icon.</x:v>
      </x:c>
      <x:c r="E210" s="1" t="str">
        <x:v>テストアイテム185。Item_1000 のテストアイコンを使用。</x:v>
      </x:c>
      <x:c r="F210" s="1"/>
    </x:row>
    <x:row r="211" ht="24" customHeight="1">
      <x:c r="A211" s="1"/>
      <x:c r="B211" s="1" t="str">
        <x:v>item_185_name</x:v>
      </x:c>
      <x:c r="C211" s="1" t="str">
        <x:v>测试道具185</x:v>
      </x:c>
      <x:c r="D211" s="1" t="str">
        <x:v>Test Item 185</x:v>
      </x:c>
      <x:c r="E211" s="1" t="str">
        <x:v>テストアイテム185</x:v>
      </x:c>
      <x:c r="F211" s="1"/>
    </x:row>
    <x:row r="212" ht="24" customHeight="1">
      <x:c r="A212" s="1"/>
      <x:c r="B212" s="1" t="str">
        <x:v>item_186_desc</x:v>
      </x:c>
      <x:c r="C212" s="1" t="str">
        <x:v>测试道具186，使用 Item_1000 测试图标。</x:v>
      </x:c>
      <x:c r="D212" s="1" t="str">
        <x:v>Test Item 186, using the Item_1000 test icon.</x:v>
      </x:c>
      <x:c r="E212" s="1" t="str">
        <x:v>テストアイテム186。Item_1000 のテストアイコンを使用。</x:v>
      </x:c>
      <x:c r="F212" s="1"/>
    </x:row>
    <x:row r="213" ht="24" customHeight="1">
      <x:c r="A213" s="1"/>
      <x:c r="B213" s="1" t="str">
        <x:v>item_186_name</x:v>
      </x:c>
      <x:c r="C213" s="1" t="str">
        <x:v>测试道具186</x:v>
      </x:c>
      <x:c r="D213" s="1" t="str">
        <x:v>Test Item 186</x:v>
      </x:c>
      <x:c r="E213" s="1" t="str">
        <x:v>テストアイテム186</x:v>
      </x:c>
      <x:c r="F213" s="1"/>
    </x:row>
    <x:row r="214" ht="24" customHeight="1">
      <x:c r="A214" s="1"/>
      <x:c r="B214" s="1" t="str">
        <x:v>item_187_desc</x:v>
      </x:c>
      <x:c r="C214" s="1" t="str">
        <x:v>测试道具187，使用 Item_1000 测试图标。</x:v>
      </x:c>
      <x:c r="D214" s="1" t="str">
        <x:v>Test Item 187, using the Item_1000 test icon.</x:v>
      </x:c>
      <x:c r="E214" s="1" t="str">
        <x:v>テストアイテム187。Item_1000 のテストアイコンを使用。</x:v>
      </x:c>
      <x:c r="F214" s="1"/>
    </x:row>
    <x:row r="215" ht="24" customHeight="1">
      <x:c r="A215" s="1"/>
      <x:c r="B215" s="1" t="str">
        <x:v>item_187_name</x:v>
      </x:c>
      <x:c r="C215" s="1" t="str">
        <x:v>测试道具187</x:v>
      </x:c>
      <x:c r="D215" s="1" t="str">
        <x:v>Test Item 187</x:v>
      </x:c>
      <x:c r="E215" s="1" t="str">
        <x:v>テストアイテム187</x:v>
      </x:c>
      <x:c r="F215" s="1"/>
    </x:row>
    <x:row r="216" ht="24" customHeight="1">
      <x:c r="A216" s="1"/>
      <x:c r="B216" s="1" t="str">
        <x:v>item_188_desc</x:v>
      </x:c>
      <x:c r="C216" s="1" t="str">
        <x:v>测试道具188，使用 Item_1000 测试图标。</x:v>
      </x:c>
      <x:c r="D216" s="1" t="str">
        <x:v>Test Item 188, using the Item_1000 test icon.</x:v>
      </x:c>
      <x:c r="E216" s="1" t="str">
        <x:v>テストアイテム188。Item_1000 のテストアイコンを使用。</x:v>
      </x:c>
      <x:c r="F216" s="1"/>
    </x:row>
    <x:row r="217" ht="24" customHeight="1">
      <x:c r="A217" s="1"/>
      <x:c r="B217" s="1" t="str">
        <x:v>item_188_name</x:v>
      </x:c>
      <x:c r="C217" s="1" t="str">
        <x:v>测试道具188</x:v>
      </x:c>
      <x:c r="D217" s="1" t="str">
        <x:v>Test Item 188</x:v>
      </x:c>
      <x:c r="E217" s="1" t="str">
        <x:v>テストアイテム188</x:v>
      </x:c>
      <x:c r="F217" s="1"/>
    </x:row>
    <x:row r="218" ht="24" customHeight="1">
      <x:c r="A218" s="1"/>
      <x:c r="B218" s="1" t="str">
        <x:v>item_189_desc</x:v>
      </x:c>
      <x:c r="C218" s="1" t="str">
        <x:v>测试道具189，使用 Item_1000 测试图标。</x:v>
      </x:c>
      <x:c r="D218" s="1" t="str">
        <x:v>Test Item 189, using the Item_1000 test icon.</x:v>
      </x:c>
      <x:c r="E218" s="1" t="str">
        <x:v>テストアイテム189。Item_1000 のテストアイコンを使用。</x:v>
      </x:c>
      <x:c r="F218" s="1"/>
    </x:row>
    <x:row r="219" ht="24" customHeight="1">
      <x:c r="A219" s="1"/>
      <x:c r="B219" s="1" t="str">
        <x:v>item_189_name</x:v>
      </x:c>
      <x:c r="C219" s="1" t="str">
        <x:v>测试道具189</x:v>
      </x:c>
      <x:c r="D219" s="1" t="str">
        <x:v>Test Item 189</x:v>
      </x:c>
      <x:c r="E219" s="1" t="str">
        <x:v>テストアイテム189</x:v>
      </x:c>
      <x:c r="F219" s="1"/>
    </x:row>
    <x:row r="220" ht="24" customHeight="1">
      <x:c r="A220" s="1"/>
      <x:c r="B220" s="1" t="str">
        <x:v>item_19_desc</x:v>
      </x:c>
      <x:c r="C220" s="1" t="str">
        <x:v>测试道具19，使用 Item_1000 测试图标。</x:v>
      </x:c>
      <x:c r="D220" s="1" t="str">
        <x:v>Test Item 19, using the Item_1000 test icon.</x:v>
      </x:c>
      <x:c r="E220" s="1" t="str">
        <x:v>テストアイテム19。Item_1000 のテストアイコンを使用。</x:v>
      </x:c>
      <x:c r="F220" s="1"/>
    </x:row>
    <x:row r="221" ht="24" customHeight="1">
      <x:c r="A221" s="1"/>
      <x:c r="B221" s="1" t="str">
        <x:v>item_19_name</x:v>
      </x:c>
      <x:c r="C221" s="1" t="str">
        <x:v>测试道具19</x:v>
      </x:c>
      <x:c r="D221" s="1" t="str">
        <x:v>Test Item 19</x:v>
      </x:c>
      <x:c r="E221" s="1" t="str">
        <x:v>テストアイテム19</x:v>
      </x:c>
      <x:c r="F221" s="1"/>
    </x:row>
    <x:row r="222" ht="24" customHeight="1">
      <x:c r="A222" s="1"/>
      <x:c r="B222" s="1" t="str">
        <x:v>item_190_desc</x:v>
      </x:c>
      <x:c r="C222" s="1" t="str">
        <x:v>测试道具190，使用 Item_1000 测试图标。</x:v>
      </x:c>
      <x:c r="D222" s="1" t="str">
        <x:v>Test Item 190, using the Item_1000 test icon.</x:v>
      </x:c>
      <x:c r="E222" s="1" t="str">
        <x:v>テストアイテム190。Item_1000 のテストアイコンを使用。</x:v>
      </x:c>
      <x:c r="F222" s="1"/>
    </x:row>
    <x:row r="223" ht="24" customHeight="1">
      <x:c r="A223" s="1"/>
      <x:c r="B223" s="1" t="str">
        <x:v>item_190_name</x:v>
      </x:c>
      <x:c r="C223" s="1" t="str">
        <x:v>测试道具190</x:v>
      </x:c>
      <x:c r="D223" s="1" t="str">
        <x:v>Test Item 190</x:v>
      </x:c>
      <x:c r="E223" s="1" t="str">
        <x:v>テストアイテム190</x:v>
      </x:c>
      <x:c r="F223" s="1"/>
    </x:row>
    <x:row r="224" ht="24" customHeight="1">
      <x:c r="A224" s="1"/>
      <x:c r="B224" s="1" t="str">
        <x:v>item_191_desc</x:v>
      </x:c>
      <x:c r="C224" s="1" t="str">
        <x:v>测试道具191，使用 Item_1000 测试图标。</x:v>
      </x:c>
      <x:c r="D224" s="1" t="str">
        <x:v>Test Item 191, using the Item_1000 test icon.</x:v>
      </x:c>
      <x:c r="E224" s="1" t="str">
        <x:v>テストアイテム191。Item_1000 のテストアイコンを使用。</x:v>
      </x:c>
      <x:c r="F224" s="1"/>
    </x:row>
    <x:row r="225" ht="24" customHeight="1">
      <x:c r="A225" s="1"/>
      <x:c r="B225" s="1" t="str">
        <x:v>item_191_name</x:v>
      </x:c>
      <x:c r="C225" s="1" t="str">
        <x:v>测试道具191</x:v>
      </x:c>
      <x:c r="D225" s="1" t="str">
        <x:v>Test Item 191</x:v>
      </x:c>
      <x:c r="E225" s="1" t="str">
        <x:v>テストアイテム191</x:v>
      </x:c>
      <x:c r="F225" s="1"/>
    </x:row>
    <x:row r="226" ht="24" customHeight="1">
      <x:c r="A226" s="1"/>
      <x:c r="B226" s="1" t="str">
        <x:v>item_192_desc</x:v>
      </x:c>
      <x:c r="C226" s="1" t="str">
        <x:v>测试道具192，使用 Item_1000 测试图标。</x:v>
      </x:c>
      <x:c r="D226" s="1" t="str">
        <x:v>Test Item 192, using the Item_1000 test icon.</x:v>
      </x:c>
      <x:c r="E226" s="1" t="str">
        <x:v>テストアイテム192。Item_1000 のテストアイコンを使用。</x:v>
      </x:c>
      <x:c r="F226" s="1"/>
    </x:row>
    <x:row r="227" ht="24" customHeight="1">
      <x:c r="A227" s="1"/>
      <x:c r="B227" s="1" t="str">
        <x:v>item_192_name</x:v>
      </x:c>
      <x:c r="C227" s="1" t="str">
        <x:v>测试道具192</x:v>
      </x:c>
      <x:c r="D227" s="1" t="str">
        <x:v>Test Item 192</x:v>
      </x:c>
      <x:c r="E227" s="1" t="str">
        <x:v>テストアイテム192</x:v>
      </x:c>
      <x:c r="F227" s="1"/>
    </x:row>
    <x:row r="228" ht="24" customHeight="1">
      <x:c r="A228" s="1"/>
      <x:c r="B228" s="1" t="str">
        <x:v>item_193_desc</x:v>
      </x:c>
      <x:c r="C228" s="1" t="str">
        <x:v>测试道具193，使用 Item_1000 测试图标。</x:v>
      </x:c>
      <x:c r="D228" s="1" t="str">
        <x:v>Test Item 193, using the Item_1000 test icon.</x:v>
      </x:c>
      <x:c r="E228" s="1" t="str">
        <x:v>テストアイテム193。Item_1000 のテストアイコンを使用。</x:v>
      </x:c>
      <x:c r="F228" s="1"/>
    </x:row>
    <x:row r="229" ht="24" customHeight="1">
      <x:c r="A229" s="1"/>
      <x:c r="B229" s="1" t="str">
        <x:v>item_193_name</x:v>
      </x:c>
      <x:c r="C229" s="1" t="str">
        <x:v>测试道具193</x:v>
      </x:c>
      <x:c r="D229" s="1" t="str">
        <x:v>Test Item 193</x:v>
      </x:c>
      <x:c r="E229" s="1" t="str">
        <x:v>テストアイテム193</x:v>
      </x:c>
      <x:c r="F229" s="1"/>
    </x:row>
    <x:row r="230" ht="24" customHeight="1">
      <x:c r="A230" s="1"/>
      <x:c r="B230" s="1" t="str">
        <x:v>item_194_desc</x:v>
      </x:c>
      <x:c r="C230" s="1" t="str">
        <x:v>测试道具194，使用 Item_1000 测试图标。</x:v>
      </x:c>
      <x:c r="D230" s="1" t="str">
        <x:v>Test Item 194, using the Item_1000 test icon.</x:v>
      </x:c>
      <x:c r="E230" s="1" t="str">
        <x:v>テストアイテム194。Item_1000 のテストアイコンを使用。</x:v>
      </x:c>
      <x:c r="F230" s="1"/>
    </x:row>
    <x:row r="231" ht="24" customHeight="1">
      <x:c r="A231" s="1"/>
      <x:c r="B231" s="1" t="str">
        <x:v>item_194_name</x:v>
      </x:c>
      <x:c r="C231" s="1" t="str">
        <x:v>测试道具194</x:v>
      </x:c>
      <x:c r="D231" s="1" t="str">
        <x:v>Test Item 194</x:v>
      </x:c>
      <x:c r="E231" s="1" t="str">
        <x:v>テストアイテム194</x:v>
      </x:c>
      <x:c r="F231" s="1"/>
    </x:row>
    <x:row r="232" ht="24" customHeight="1">
      <x:c r="A232" s="1"/>
      <x:c r="B232" s="1" t="str">
        <x:v>item_195_desc</x:v>
      </x:c>
      <x:c r="C232" s="1" t="str">
        <x:v>测试道具195，使用 Item_1000 测试图标。</x:v>
      </x:c>
      <x:c r="D232" s="1" t="str">
        <x:v>Test Item 195, using the Item_1000 test icon.</x:v>
      </x:c>
      <x:c r="E232" s="1" t="str">
        <x:v>テストアイテム195。Item_1000 のテストアイコンを使用。</x:v>
      </x:c>
      <x:c r="F232" s="1"/>
    </x:row>
    <x:row r="233" ht="24" customHeight="1">
      <x:c r="A233" s="1"/>
      <x:c r="B233" s="1" t="str">
        <x:v>item_195_name</x:v>
      </x:c>
      <x:c r="C233" s="1" t="str">
        <x:v>测试道具195</x:v>
      </x:c>
      <x:c r="D233" s="1" t="str">
        <x:v>Test Item 195</x:v>
      </x:c>
      <x:c r="E233" s="1" t="str">
        <x:v>テストアイテム195</x:v>
      </x:c>
      <x:c r="F233" s="1"/>
    </x:row>
    <x:row r="234" ht="24" customHeight="1">
      <x:c r="A234" s="1"/>
      <x:c r="B234" s="1" t="str">
        <x:v>item_196_desc</x:v>
      </x:c>
      <x:c r="C234" s="1" t="str">
        <x:v>测试道具196，使用 Item_1000 测试图标。</x:v>
      </x:c>
      <x:c r="D234" s="1" t="str">
        <x:v>Test Item 196, using the Item_1000 test icon.</x:v>
      </x:c>
      <x:c r="E234" s="1" t="str">
        <x:v>テストアイテム196。Item_1000 のテストアイコンを使用。</x:v>
      </x:c>
      <x:c r="F234" s="1"/>
    </x:row>
    <x:row r="235" ht="24" customHeight="1">
      <x:c r="A235" s="1"/>
      <x:c r="B235" s="1" t="str">
        <x:v>item_196_name</x:v>
      </x:c>
      <x:c r="C235" s="1" t="str">
        <x:v>测试道具196</x:v>
      </x:c>
      <x:c r="D235" s="1" t="str">
        <x:v>Test Item 196</x:v>
      </x:c>
      <x:c r="E235" s="1" t="str">
        <x:v>テストアイテム196</x:v>
      </x:c>
      <x:c r="F235" s="1"/>
    </x:row>
    <x:row r="236" ht="24" customHeight="1">
      <x:c r="A236" s="1"/>
      <x:c r="B236" s="1" t="str">
        <x:v>item_197_desc</x:v>
      </x:c>
      <x:c r="C236" s="1" t="str">
        <x:v>测试道具197，使用 Item_1000 测试图标。</x:v>
      </x:c>
      <x:c r="D236" s="1" t="str">
        <x:v>Test Item 197, using the Item_1000 test icon.</x:v>
      </x:c>
      <x:c r="E236" s="1" t="str">
        <x:v>テストアイテム197。Item_1000 のテストアイコンを使用。</x:v>
      </x:c>
      <x:c r="F236" s="1"/>
    </x:row>
    <x:row r="237" ht="24" customHeight="1">
      <x:c r="A237" s="1"/>
      <x:c r="B237" s="1" t="str">
        <x:v>item_197_name</x:v>
      </x:c>
      <x:c r="C237" s="1" t="str">
        <x:v>测试道具197</x:v>
      </x:c>
      <x:c r="D237" s="1" t="str">
        <x:v>Test Item 197</x:v>
      </x:c>
      <x:c r="E237" s="1" t="str">
        <x:v>テストアイテム197</x:v>
      </x:c>
      <x:c r="F237" s="1"/>
    </x:row>
    <x:row r="238" ht="24" customHeight="1">
      <x:c r="A238" s="1"/>
      <x:c r="B238" s="1" t="str">
        <x:v>item_198_desc</x:v>
      </x:c>
      <x:c r="C238" s="1" t="str">
        <x:v>测试道具198，使用 Item_1000 测试图标。</x:v>
      </x:c>
      <x:c r="D238" s="1" t="str">
        <x:v>Test Item 198, using the Item_1000 test icon.</x:v>
      </x:c>
      <x:c r="E238" s="1" t="str">
        <x:v>テストアイテム198。Item_1000 のテストアイコンを使用。</x:v>
      </x:c>
      <x:c r="F238" s="1"/>
    </x:row>
    <x:row r="239" ht="24" customHeight="1">
      <x:c r="A239" s="1"/>
      <x:c r="B239" s="1" t="str">
        <x:v>item_198_name</x:v>
      </x:c>
      <x:c r="C239" s="1" t="str">
        <x:v>测试道具198</x:v>
      </x:c>
      <x:c r="D239" s="1" t="str">
        <x:v>Test Item 198</x:v>
      </x:c>
      <x:c r="E239" s="1" t="str">
        <x:v>テストアイテム198</x:v>
      </x:c>
      <x:c r="F239" s="1"/>
    </x:row>
    <x:row r="240" ht="24" customHeight="1">
      <x:c r="A240" s="1"/>
      <x:c r="B240" s="1" t="str">
        <x:v>item_199_desc</x:v>
      </x:c>
      <x:c r="C240" s="1" t="str">
        <x:v>测试道具199，使用 Item_1000 测试图标。</x:v>
      </x:c>
      <x:c r="D240" s="1" t="str">
        <x:v>Test Item 199, using the Item_1000 test icon.</x:v>
      </x:c>
      <x:c r="E240" s="1" t="str">
        <x:v>テストアイテム199。Item_1000 のテストアイコンを使用。</x:v>
      </x:c>
      <x:c r="F240" s="1"/>
    </x:row>
    <x:row r="241" ht="24" customHeight="1">
      <x:c r="A241" s="1"/>
      <x:c r="B241" s="1" t="str">
        <x:v>item_199_name</x:v>
      </x:c>
      <x:c r="C241" s="1" t="str">
        <x:v>测试道具199</x:v>
      </x:c>
      <x:c r="D241" s="1" t="str">
        <x:v>Test Item 199</x:v>
      </x:c>
      <x:c r="E241" s="1" t="str">
        <x:v>テストアイテム199</x:v>
      </x:c>
      <x:c r="F241" s="1"/>
    </x:row>
    <x:row r="242" ht="24" customHeight="1">
      <x:c r="A242" s="1"/>
      <x:c r="B242" s="1" t="str">
        <x:v>item_2_desc</x:v>
      </x:c>
      <x:c r="C242" s="1" t="str">
        <x:v>测试道具2，使用 Item_1000 测试图标。</x:v>
      </x:c>
      <x:c r="D242" s="1" t="str">
        <x:v>Test Item 2, using the Item_1000 test icon.</x:v>
      </x:c>
      <x:c r="E242" s="1" t="str">
        <x:v>テストアイテム2。Item_1000 のテストアイコンを使用。</x:v>
      </x:c>
      <x:c r="F242" s="1"/>
    </x:row>
    <x:row r="243" ht="24" customHeight="1">
      <x:c r="A243" s="1"/>
      <x:c r="B243" s="1" t="str">
        <x:v>item_2_name</x:v>
      </x:c>
      <x:c r="C243" s="1" t="str">
        <x:v>测试道具2</x:v>
      </x:c>
      <x:c r="D243" s="1" t="str">
        <x:v>Test Item 2</x:v>
      </x:c>
      <x:c r="E243" s="1" t="str">
        <x:v>テストアイテム2</x:v>
      </x:c>
      <x:c r="F243" s="1"/>
    </x:row>
    <x:row r="244" ht="24" customHeight="1">
      <x:c r="A244" s="1"/>
      <x:c r="B244" s="1" t="str">
        <x:v>item_20_desc</x:v>
      </x:c>
      <x:c r="C244" s="1" t="str">
        <x:v>测试道具20，使用 Item_1000 测试图标。</x:v>
      </x:c>
      <x:c r="D244" s="1" t="str">
        <x:v>Test Item 20, using the Item_1000 test icon.</x:v>
      </x:c>
      <x:c r="E244" s="1" t="str">
        <x:v>テストアイテム20。Item_1000 のテストアイコンを使用。</x:v>
      </x:c>
      <x:c r="F244" s="1"/>
    </x:row>
    <x:row r="245" ht="24" customHeight="1">
      <x:c r="A245" s="1"/>
      <x:c r="B245" s="1" t="str">
        <x:v>item_20_name</x:v>
      </x:c>
      <x:c r="C245" s="1" t="str">
        <x:v>测试道具20</x:v>
      </x:c>
      <x:c r="D245" s="1" t="str">
        <x:v>Test Item 20</x:v>
      </x:c>
      <x:c r="E245" s="1" t="str">
        <x:v>テストアイテム20</x:v>
      </x:c>
      <x:c r="F245" s="1"/>
    </x:row>
    <x:row r="246" ht="24" customHeight="1">
      <x:c r="A246" s="1"/>
      <x:c r="B246" s="1" t="str">
        <x:v>item_200_desc</x:v>
      </x:c>
      <x:c r="C246" s="1" t="str">
        <x:v>测试道具200，使用 Item_1000 测试图标。</x:v>
      </x:c>
      <x:c r="D246" s="1" t="str">
        <x:v>Test Item 200, using the Item_1000 test icon.</x:v>
      </x:c>
      <x:c r="E246" s="1" t="str">
        <x:v>テストアイテム200。Item_1000 のテストアイコンを使用。</x:v>
      </x:c>
      <x:c r="F246" s="1"/>
    </x:row>
    <x:row r="247" ht="24" customHeight="1">
      <x:c r="A247" s="1"/>
      <x:c r="B247" s="1" t="str">
        <x:v>item_200_name</x:v>
      </x:c>
      <x:c r="C247" s="1" t="str">
        <x:v>测试道具200</x:v>
      </x:c>
      <x:c r="D247" s="1" t="str">
        <x:v>Test Item 200</x:v>
      </x:c>
      <x:c r="E247" s="1" t="str">
        <x:v>テストアイテム200</x:v>
      </x:c>
      <x:c r="F247" s="1"/>
    </x:row>
    <x:row r="248" ht="24" customHeight="1">
      <x:c r="A248" s="1"/>
      <x:c r="B248" s="1" t="str">
        <x:v>item_2002_desc</x:v>
      </x:c>
      <x:c r="C248" s="1" t="str">
        <x:v>适合日常冒险的黑色短靴。</x:v>
      </x:c>
      <x:c r="D248" s="1" t="str">
        <x:v>Black short boots suited for everyday adventuring.</x:v>
      </x:c>
      <x:c r="E248" s="1" t="str">
        <x:v>日常の冒険に適した黒いショートブーツ。</x:v>
      </x:c>
      <x:c r="F248" s="1"/>
    </x:row>
    <x:row r="249" ht="24" customHeight="1">
      <x:c r="A249" s="1"/>
      <x:c r="B249" s="1" t="str">
        <x:v>item_2002_name</x:v>
      </x:c>
      <x:c r="C249" s="1" t="str">
        <x:v>黑色短靴</x:v>
      </x:c>
      <x:c r="D249" s="1" t="str">
        <x:v>Black Short Boots</x:v>
      </x:c>
      <x:c r="E249" s="1" t="str">
        <x:v>黒いショートブーツ</x:v>
      </x:c>
      <x:c r="F249" s="1"/>
    </x:row>
    <x:row r="250" ht="24" customHeight="1">
      <x:c r="A250" s="1"/>
      <x:c r="B250" s="1" t="str">
        <x:v>item_2003_desc</x:v>
      </x:c>
      <x:c r="C250" s="1" t="str">
        <x:v>轻便的黑色指套手套。</x:v>
      </x:c>
      <x:c r="D250" s="1" t="str">
        <x:v>A light black fingerless glove.</x:v>
      </x:c>
      <x:c r="E250" s="1" t="str">
        <x:v>軽い黒の指なし手袋。</x:v>
      </x:c>
      <x:c r="F250" s="1"/>
    </x:row>
    <x:row r="251" ht="24" customHeight="1">
      <x:c r="A251" s="1"/>
      <x:c r="B251" s="1" t="str">
        <x:v>item_2003_name</x:v>
      </x:c>
      <x:c r="C251" s="1" t="str">
        <x:v>黑色指套手套</x:v>
      </x:c>
      <x:c r="D251" s="1" t="str">
        <x:v>Black Fingerless Glove</x:v>
      </x:c>
      <x:c r="E251" s="1" t="str">
        <x:v>黒い指なし手袋</x:v>
      </x:c>
      <x:c r="F251" s="1"/>
    </x:row>
    <x:row r="252" ht="24" customHeight="1">
      <x:c r="A252" s="1"/>
      <x:c r="B252" s="1" t="str">
        <x:v>item_2004_desc</x:v>
      </x:c>
      <x:c r="C252" s="1" t="str">
        <x:v>一件剪裁利落的黑色长风衣。</x:v>
      </x:c>
      <x:c r="D252" s="1" t="str">
        <x:v>A sharply tailored black long coat.</x:v>
      </x:c>
      <x:c r="E252" s="1" t="str">
        <x:v>シャープに仕立てられた黒いロングコート。</x:v>
      </x:c>
      <x:c r="F252" s="1"/>
    </x:row>
    <x:row r="253" ht="24" customHeight="1">
      <x:c r="A253" s="1"/>
      <x:c r="B253" s="1" t="str">
        <x:v>item_2004_name</x:v>
      </x:c>
      <x:c r="C253" s="1" t="str">
        <x:v>黑色长风衣</x:v>
      </x:c>
      <x:c r="D253" s="1" t="str">
        <x:v>Black Long Coat</x:v>
      </x:c>
      <x:c r="E253" s="1" t="str">
        <x:v>黒いロングコート</x:v>
      </x:c>
      <x:c r="F253" s="1"/>
    </x:row>
    <x:row r="254" ht="24" customHeight="1">
      <x:c r="A254" s="1"/>
      <x:c r="B254" s="1" t="str">
        <x:v>item_201_desc</x:v>
      </x:c>
      <x:c r="C254" s="1" t="str">
        <x:v>测试道具201，使用 Item_1000 测试图标。</x:v>
      </x:c>
      <x:c r="D254" s="1" t="str">
        <x:v>Test Item 201, using the Item_1000 test icon.</x:v>
      </x:c>
      <x:c r="E254" s="1" t="str">
        <x:v>テストアイテム201。Item_1000 のテストアイコンを使用。</x:v>
      </x:c>
      <x:c r="F254" s="1"/>
    </x:row>
    <x:row r="255" ht="24" customHeight="1">
      <x:c r="A255" s="1"/>
      <x:c r="B255" s="1" t="str">
        <x:v>item_201_name</x:v>
      </x:c>
      <x:c r="C255" s="1" t="str">
        <x:v>测试道具201</x:v>
      </x:c>
      <x:c r="D255" s="1" t="str">
        <x:v>Test Item 201</x:v>
      </x:c>
      <x:c r="E255" s="1" t="str">
        <x:v>テストアイテム201</x:v>
      </x:c>
      <x:c r="F255" s="1"/>
    </x:row>
    <x:row r="256" ht="24" customHeight="1">
      <x:c r="A256" s="1"/>
      <x:c r="B256" s="1" t="str">
        <x:v>item_202_desc</x:v>
      </x:c>
      <x:c r="C256" s="1" t="str">
        <x:v>测试道具202，使用 Item_1000 测试图标。</x:v>
      </x:c>
      <x:c r="D256" s="1" t="str">
        <x:v>Test Item 202, using the Item_1000 test icon.</x:v>
      </x:c>
      <x:c r="E256" s="1" t="str">
        <x:v>テストアイテム202。Item_1000 のテストアイコンを使用。</x:v>
      </x:c>
      <x:c r="F256" s="1"/>
    </x:row>
    <x:row r="257" ht="24" customHeight="1">
      <x:c r="A257" s="1"/>
      <x:c r="B257" s="1" t="str">
        <x:v>item_202_name</x:v>
      </x:c>
      <x:c r="C257" s="1" t="str">
        <x:v>测试道具202</x:v>
      </x:c>
      <x:c r="D257" s="1" t="str">
        <x:v>Test Item 202</x:v>
      </x:c>
      <x:c r="E257" s="1" t="str">
        <x:v>テストアイテム202</x:v>
      </x:c>
      <x:c r="F257" s="1"/>
    </x:row>
    <x:row r="258" ht="24" customHeight="1">
      <x:c r="A258" s="1"/>
      <x:c r="B258" s="1" t="str">
        <x:v>item_203_desc</x:v>
      </x:c>
      <x:c r="C258" s="1" t="str">
        <x:v>测试道具203，使用 Item_1000 测试图标。</x:v>
      </x:c>
      <x:c r="D258" s="1" t="str">
        <x:v>Test Item 203, using the Item_1000 test icon.</x:v>
      </x:c>
      <x:c r="E258" s="1" t="str">
        <x:v>テストアイテム203。Item_1000 のテストアイコンを使用。</x:v>
      </x:c>
      <x:c r="F258" s="1"/>
    </x:row>
    <x:row r="259" ht="24" customHeight="1">
      <x:c r="A259" s="1"/>
      <x:c r="B259" s="1" t="str">
        <x:v>item_203_name</x:v>
      </x:c>
      <x:c r="C259" s="1" t="str">
        <x:v>测试道具203</x:v>
      </x:c>
      <x:c r="D259" s="1" t="str">
        <x:v>Test Item 203</x:v>
      </x:c>
      <x:c r="E259" s="1" t="str">
        <x:v>テストアイテム203</x:v>
      </x:c>
      <x:c r="F259" s="1"/>
    </x:row>
    <x:row r="260" ht="24" customHeight="1">
      <x:c r="A260" s="1"/>
      <x:c r="B260" s="1" t="str">
        <x:v>item_204_desc</x:v>
      </x:c>
      <x:c r="C260" s="1" t="str">
        <x:v>测试道具204，使用 Item_1000 测试图标。</x:v>
      </x:c>
      <x:c r="D260" s="1" t="str">
        <x:v>Test Item 204, using the Item_1000 test icon.</x:v>
      </x:c>
      <x:c r="E260" s="1" t="str">
        <x:v>テストアイテム204。Item_1000 のテストアイコンを使用。</x:v>
      </x:c>
      <x:c r="F260" s="1"/>
    </x:row>
    <x:row r="261" ht="24" customHeight="1">
      <x:c r="A261" s="1"/>
      <x:c r="B261" s="1" t="str">
        <x:v>item_204_name</x:v>
      </x:c>
      <x:c r="C261" s="1" t="str">
        <x:v>测试道具204</x:v>
      </x:c>
      <x:c r="D261" s="1" t="str">
        <x:v>Test Item 204</x:v>
      </x:c>
      <x:c r="E261" s="1" t="str">
        <x:v>テストアイテム204</x:v>
      </x:c>
      <x:c r="F261" s="1"/>
    </x:row>
    <x:row r="262" ht="24" customHeight="1">
      <x:c r="A262" s="1"/>
      <x:c r="B262" s="1" t="str">
        <x:v>item_205_desc</x:v>
      </x:c>
      <x:c r="C262" s="1" t="str">
        <x:v>测试道具205，使用 Item_1000 测试图标。</x:v>
      </x:c>
      <x:c r="D262" s="1" t="str">
        <x:v>Test Item 205, using the Item_1000 test icon.</x:v>
      </x:c>
      <x:c r="E262" s="1" t="str">
        <x:v>テストアイテム205。Item_1000 のテストアイコンを使用。</x:v>
      </x:c>
      <x:c r="F262" s="1"/>
    </x:row>
    <x:row r="263" ht="24" customHeight="1">
      <x:c r="A263" s="1"/>
      <x:c r="B263" s="1" t="str">
        <x:v>item_205_name</x:v>
      </x:c>
      <x:c r="C263" s="1" t="str">
        <x:v>测试道具205</x:v>
      </x:c>
      <x:c r="D263" s="1" t="str">
        <x:v>Test Item 205</x:v>
      </x:c>
      <x:c r="E263" s="1" t="str">
        <x:v>テストアイテム205</x:v>
      </x:c>
      <x:c r="F263" s="1"/>
    </x:row>
    <x:row r="264" ht="24" customHeight="1">
      <x:c r="A264" s="1"/>
      <x:c r="B264" s="1" t="str">
        <x:v>item_206_desc</x:v>
      </x:c>
      <x:c r="C264" s="1" t="str">
        <x:v>测试道具206，使用 Item_1000 测试图标。</x:v>
      </x:c>
      <x:c r="D264" s="1" t="str">
        <x:v>Test Item 206, using the Item_1000 test icon.</x:v>
      </x:c>
      <x:c r="E264" s="1" t="str">
        <x:v>テストアイテム206。Item_1000 のテストアイコンを使用。</x:v>
      </x:c>
      <x:c r="F264" s="1"/>
    </x:row>
    <x:row r="265" ht="24" customHeight="1">
      <x:c r="A265" s="1"/>
      <x:c r="B265" s="1" t="str">
        <x:v>item_206_name</x:v>
      </x:c>
      <x:c r="C265" s="1" t="str">
        <x:v>测试道具206</x:v>
      </x:c>
      <x:c r="D265" s="1" t="str">
        <x:v>Test Item 206</x:v>
      </x:c>
      <x:c r="E265" s="1" t="str">
        <x:v>テストアイテム206</x:v>
      </x:c>
      <x:c r="F265" s="1"/>
    </x:row>
    <x:row r="266" ht="24" customHeight="1">
      <x:c r="A266" s="1"/>
      <x:c r="B266" s="1" t="str">
        <x:v>item_207_desc</x:v>
      </x:c>
      <x:c r="C266" s="1" t="str">
        <x:v>测试道具207，使用 Item_1000 测试图标。</x:v>
      </x:c>
      <x:c r="D266" s="1" t="str">
        <x:v>Test Item 207, using the Item_1000 test icon.</x:v>
      </x:c>
      <x:c r="E266" s="1" t="str">
        <x:v>テストアイテム207。Item_1000 のテストアイコンを使用。</x:v>
      </x:c>
      <x:c r="F266" s="1"/>
    </x:row>
    <x:row r="267" ht="24" customHeight="1">
      <x:c r="A267" s="1"/>
      <x:c r="B267" s="1" t="str">
        <x:v>item_207_name</x:v>
      </x:c>
      <x:c r="C267" s="1" t="str">
        <x:v>测试道具207</x:v>
      </x:c>
      <x:c r="D267" s="1" t="str">
        <x:v>Test Item 207</x:v>
      </x:c>
      <x:c r="E267" s="1" t="str">
        <x:v>テストアイテム207</x:v>
      </x:c>
      <x:c r="F267" s="1"/>
    </x:row>
    <x:row r="268" ht="24" customHeight="1">
      <x:c r="A268" s="1"/>
      <x:c r="B268" s="1" t="str">
        <x:v>item_208_desc</x:v>
      </x:c>
      <x:c r="C268" s="1" t="str">
        <x:v>测试道具208，使用 Item_1000 测试图标。</x:v>
      </x:c>
      <x:c r="D268" s="1" t="str">
        <x:v>Test Item 208, using the Item_1000 test icon.</x:v>
      </x:c>
      <x:c r="E268" s="1" t="str">
        <x:v>テストアイテム208。Item_1000 のテストアイコンを使用。</x:v>
      </x:c>
      <x:c r="F268" s="1"/>
    </x:row>
    <x:row r="269" ht="24" customHeight="1">
      <x:c r="A269" s="1"/>
      <x:c r="B269" s="1" t="str">
        <x:v>item_208_name</x:v>
      </x:c>
      <x:c r="C269" s="1" t="str">
        <x:v>测试道具208</x:v>
      </x:c>
      <x:c r="D269" s="1" t="str">
        <x:v>Test Item 208</x:v>
      </x:c>
      <x:c r="E269" s="1" t="str">
        <x:v>テストアイテム208</x:v>
      </x:c>
      <x:c r="F269" s="1"/>
    </x:row>
    <x:row r="270" ht="24" customHeight="1">
      <x:c r="A270" s="1"/>
      <x:c r="B270" s="1" t="str">
        <x:v>item_209_desc</x:v>
      </x:c>
      <x:c r="C270" s="1" t="str">
        <x:v>测试道具209，使用 Item_1000 测试图标。</x:v>
      </x:c>
      <x:c r="D270" s="1" t="str">
        <x:v>Test Item 209, using the Item_1000 test icon.</x:v>
      </x:c>
      <x:c r="E270" s="1" t="str">
        <x:v>テストアイテム209。Item_1000 のテストアイコンを使用。</x:v>
      </x:c>
      <x:c r="F270" s="1"/>
    </x:row>
    <x:row r="271" ht="24" customHeight="1">
      <x:c r="A271" s="1"/>
      <x:c r="B271" s="1" t="str">
        <x:v>item_209_name</x:v>
      </x:c>
      <x:c r="C271" s="1" t="str">
        <x:v>测试道具209</x:v>
      </x:c>
      <x:c r="D271" s="1" t="str">
        <x:v>Test Item 209</x:v>
      </x:c>
      <x:c r="E271" s="1" t="str">
        <x:v>テストアイテム209</x:v>
      </x:c>
      <x:c r="F271" s="1"/>
    </x:row>
    <x:row r="272" ht="24" customHeight="1">
      <x:c r="A272" s="1"/>
      <x:c r="B272" s="1" t="str">
        <x:v>item_21_desc</x:v>
      </x:c>
      <x:c r="C272" s="1" t="str">
        <x:v>测试道具21，使用 Item_1000 测试图标。</x:v>
      </x:c>
      <x:c r="D272" s="1" t="str">
        <x:v>Test Item 21, using the Item_1000 test icon.</x:v>
      </x:c>
      <x:c r="E272" s="1" t="str">
        <x:v>テストアイテム21。Item_1000 のテストアイコンを使用。</x:v>
      </x:c>
      <x:c r="F272" s="1"/>
    </x:row>
    <x:row r="273" ht="24" customHeight="1">
      <x:c r="A273" s="1"/>
      <x:c r="B273" s="1" t="str">
        <x:v>item_21_name</x:v>
      </x:c>
      <x:c r="C273" s="1" t="str">
        <x:v>测试道具21</x:v>
      </x:c>
      <x:c r="D273" s="1" t="str">
        <x:v>Test Item 21</x:v>
      </x:c>
      <x:c r="E273" s="1" t="str">
        <x:v>テストアイテム21</x:v>
      </x:c>
      <x:c r="F273" s="1"/>
    </x:row>
    <x:row r="274" ht="24" customHeight="1">
      <x:c r="A274" s="1"/>
      <x:c r="B274" s="1" t="str">
        <x:v>item_210_desc</x:v>
      </x:c>
      <x:c r="C274" s="1" t="str">
        <x:v>测试道具210，使用 Item_1000 测试图标。</x:v>
      </x:c>
      <x:c r="D274" s="1" t="str">
        <x:v>Test Item 210, using the Item_1000 test icon.</x:v>
      </x:c>
      <x:c r="E274" s="1" t="str">
        <x:v>テストアイテム210。Item_1000 のテストアイコンを使用。</x:v>
      </x:c>
      <x:c r="F274" s="1"/>
    </x:row>
    <x:row r="275" ht="24" customHeight="1">
      <x:c r="A275" s="1"/>
      <x:c r="B275" s="1" t="str">
        <x:v>item_210_name</x:v>
      </x:c>
      <x:c r="C275" s="1" t="str">
        <x:v>测试道具210</x:v>
      </x:c>
      <x:c r="D275" s="1" t="str">
        <x:v>Test Item 210</x:v>
      </x:c>
      <x:c r="E275" s="1" t="str">
        <x:v>テストアイテム210</x:v>
      </x:c>
      <x:c r="F275" s="1"/>
    </x:row>
    <x:row r="276" ht="24" customHeight="1">
      <x:c r="A276" s="1"/>
      <x:c r="B276" s="1" t="str">
        <x:v>item_211_desc</x:v>
      </x:c>
      <x:c r="C276" s="1" t="str">
        <x:v>测试道具211，使用 Item_1000 测试图标。</x:v>
      </x:c>
      <x:c r="D276" s="1" t="str">
        <x:v>Test Item 211, using the Item_1000 test icon.</x:v>
      </x:c>
      <x:c r="E276" s="1" t="str">
        <x:v>テストアイテム211。Item_1000 のテストアイコンを使用。</x:v>
      </x:c>
      <x:c r="F276" s="1"/>
    </x:row>
    <x:row r="277" ht="24" customHeight="1">
      <x:c r="A277" s="1"/>
      <x:c r="B277" s="1" t="str">
        <x:v>item_211_name</x:v>
      </x:c>
      <x:c r="C277" s="1" t="str">
        <x:v>测试道具211</x:v>
      </x:c>
      <x:c r="D277" s="1" t="str">
        <x:v>Test Item 211</x:v>
      </x:c>
      <x:c r="E277" s="1" t="str">
        <x:v>テストアイテム211</x:v>
      </x:c>
      <x:c r="F277" s="1"/>
    </x:row>
    <x:row r="278" ht="24" customHeight="1">
      <x:c r="A278" s="1"/>
      <x:c r="B278" s="1" t="str">
        <x:v>item_212_desc</x:v>
      </x:c>
      <x:c r="C278" s="1" t="str">
        <x:v>测试道具212，使用 Item_1000 测试图标。</x:v>
      </x:c>
      <x:c r="D278" s="1" t="str">
        <x:v>Test Item 212, using the Item_1000 test icon.</x:v>
      </x:c>
      <x:c r="E278" s="1" t="str">
        <x:v>テストアイテム212。Item_1000 のテストアイコンを使用。</x:v>
      </x:c>
      <x:c r="F278" s="1"/>
    </x:row>
    <x:row r="279" ht="24" customHeight="1">
      <x:c r="A279" s="1"/>
      <x:c r="B279" s="1" t="str">
        <x:v>item_212_name</x:v>
      </x:c>
      <x:c r="C279" s="1" t="str">
        <x:v>测试道具212</x:v>
      </x:c>
      <x:c r="D279" s="1" t="str">
        <x:v>Test Item 212</x:v>
      </x:c>
      <x:c r="E279" s="1" t="str">
        <x:v>テストアイテム212</x:v>
      </x:c>
      <x:c r="F279" s="1"/>
    </x:row>
    <x:row r="280" ht="24" customHeight="1">
      <x:c r="A280" s="1"/>
      <x:c r="B280" s="1" t="str">
        <x:v>item_213_desc</x:v>
      </x:c>
      <x:c r="C280" s="1" t="str">
        <x:v>测试道具213，使用 Item_1000 测试图标。</x:v>
      </x:c>
      <x:c r="D280" s="1" t="str">
        <x:v>Test Item 213, using the Item_1000 test icon.</x:v>
      </x:c>
      <x:c r="E280" s="1" t="str">
        <x:v>テストアイテム213。Item_1000 のテストアイコンを使用。</x:v>
      </x:c>
      <x:c r="F280" s="1"/>
    </x:row>
    <x:row r="281" ht="24" customHeight="1">
      <x:c r="A281" s="1"/>
      <x:c r="B281" s="1" t="str">
        <x:v>item_213_name</x:v>
      </x:c>
      <x:c r="C281" s="1" t="str">
        <x:v>测试道具213</x:v>
      </x:c>
      <x:c r="D281" s="1" t="str">
        <x:v>Test Item 213</x:v>
      </x:c>
      <x:c r="E281" s="1" t="str">
        <x:v>テストアイテム213</x:v>
      </x:c>
      <x:c r="F281" s="1"/>
    </x:row>
    <x:row r="282" ht="24" customHeight="1">
      <x:c r="A282" s="1"/>
      <x:c r="B282" s="1" t="str">
        <x:v>item_214_desc</x:v>
      </x:c>
      <x:c r="C282" s="1" t="str">
        <x:v>测试道具214，使用 Item_1000 测试图标。</x:v>
      </x:c>
      <x:c r="D282" s="1" t="str">
        <x:v>Test Item 214, using the Item_1000 test icon.</x:v>
      </x:c>
      <x:c r="E282" s="1" t="str">
        <x:v>テストアイテム214。Item_1000 のテストアイコンを使用。</x:v>
      </x:c>
      <x:c r="F282" s="1"/>
    </x:row>
    <x:row r="283" ht="24" customHeight="1">
      <x:c r="A283" s="1"/>
      <x:c r="B283" s="1" t="str">
        <x:v>item_214_name</x:v>
      </x:c>
      <x:c r="C283" s="1" t="str">
        <x:v>测试道具214</x:v>
      </x:c>
      <x:c r="D283" s="1" t="str">
        <x:v>Test Item 214</x:v>
      </x:c>
      <x:c r="E283" s="1" t="str">
        <x:v>テストアイテム214</x:v>
      </x:c>
      <x:c r="F283" s="1"/>
    </x:row>
    <x:row r="284" ht="24" customHeight="1">
      <x:c r="A284" s="1"/>
      <x:c r="B284" s="1" t="str">
        <x:v>item_215_desc</x:v>
      </x:c>
      <x:c r="C284" s="1" t="str">
        <x:v>测试道具215，使用 Item_1000 测试图标。</x:v>
      </x:c>
      <x:c r="D284" s="1" t="str">
        <x:v>Test Item 215, using the Item_1000 test icon.</x:v>
      </x:c>
      <x:c r="E284" s="1" t="str">
        <x:v>テストアイテム215。Item_1000 のテストアイコンを使用。</x:v>
      </x:c>
      <x:c r="F284" s="1"/>
    </x:row>
    <x:row r="285" ht="24" customHeight="1">
      <x:c r="A285" s="1"/>
      <x:c r="B285" s="1" t="str">
        <x:v>item_215_name</x:v>
      </x:c>
      <x:c r="C285" s="1" t="str">
        <x:v>测试道具215</x:v>
      </x:c>
      <x:c r="D285" s="1" t="str">
        <x:v>Test Item 215</x:v>
      </x:c>
      <x:c r="E285" s="1" t="str">
        <x:v>テストアイテム215</x:v>
      </x:c>
      <x:c r="F285" s="1"/>
    </x:row>
    <x:row r="286" ht="24" customHeight="1">
      <x:c r="A286" s="1"/>
      <x:c r="B286" s="1" t="str">
        <x:v>item_216_desc</x:v>
      </x:c>
      <x:c r="C286" s="1" t="str">
        <x:v>测试道具216，使用 Item_1000 测试图标。</x:v>
      </x:c>
      <x:c r="D286" s="1" t="str">
        <x:v>Test Item 216, using the Item_1000 test icon.</x:v>
      </x:c>
      <x:c r="E286" s="1" t="str">
        <x:v>テストアイテム216。Item_1000 のテストアイコンを使用。</x:v>
      </x:c>
      <x:c r="F286" s="1"/>
    </x:row>
    <x:row r="287" ht="24" customHeight="1">
      <x:c r="A287" s="1"/>
      <x:c r="B287" s="1" t="str">
        <x:v>item_216_name</x:v>
      </x:c>
      <x:c r="C287" s="1" t="str">
        <x:v>测试道具216</x:v>
      </x:c>
      <x:c r="D287" s="1" t="str">
        <x:v>Test Item 216</x:v>
      </x:c>
      <x:c r="E287" s="1" t="str">
        <x:v>テストアイテム216</x:v>
      </x:c>
      <x:c r="F287" s="1"/>
    </x:row>
    <x:row r="288" ht="24" customHeight="1">
      <x:c r="A288" s="1"/>
      <x:c r="B288" s="1" t="str">
        <x:v>item_217_desc</x:v>
      </x:c>
      <x:c r="C288" s="1" t="str">
        <x:v>测试道具217，使用 Item_1000 测试图标。</x:v>
      </x:c>
      <x:c r="D288" s="1" t="str">
        <x:v>Test Item 217, using the Item_1000 test icon.</x:v>
      </x:c>
      <x:c r="E288" s="1" t="str">
        <x:v>テストアイテム217。Item_1000 のテストアイコンを使用。</x:v>
      </x:c>
      <x:c r="F288" s="1"/>
    </x:row>
    <x:row r="289" ht="24" customHeight="1">
      <x:c r="A289" s="1"/>
      <x:c r="B289" s="1" t="str">
        <x:v>item_217_name</x:v>
      </x:c>
      <x:c r="C289" s="1" t="str">
        <x:v>测试道具217</x:v>
      </x:c>
      <x:c r="D289" s="1" t="str">
        <x:v>Test Item 217</x:v>
      </x:c>
      <x:c r="E289" s="1" t="str">
        <x:v>テストアイテム217</x:v>
      </x:c>
      <x:c r="F289" s="1"/>
    </x:row>
    <x:row r="290" ht="24" customHeight="1">
      <x:c r="A290" s="1"/>
      <x:c r="B290" s="1" t="str">
        <x:v>item_218_desc</x:v>
      </x:c>
      <x:c r="C290" s="1" t="str">
        <x:v>测试道具218，使用 Item_1000 测试图标。</x:v>
      </x:c>
      <x:c r="D290" s="1" t="str">
        <x:v>Test Item 218, using the Item_1000 test icon.</x:v>
      </x:c>
      <x:c r="E290" s="1" t="str">
        <x:v>テストアイテム218。Item_1000 のテストアイコンを使用。</x:v>
      </x:c>
      <x:c r="F290" s="1"/>
    </x:row>
    <x:row r="291" ht="24" customHeight="1">
      <x:c r="A291" s="1"/>
      <x:c r="B291" s="1" t="str">
        <x:v>item_218_name</x:v>
      </x:c>
      <x:c r="C291" s="1" t="str">
        <x:v>测试道具218</x:v>
      </x:c>
      <x:c r="D291" s="1" t="str">
        <x:v>Test Item 218</x:v>
      </x:c>
      <x:c r="E291" s="1" t="str">
        <x:v>テストアイテム218</x:v>
      </x:c>
      <x:c r="F291" s="1"/>
    </x:row>
    <x:row r="292" ht="24" customHeight="1">
      <x:c r="A292" s="1"/>
      <x:c r="B292" s="1" t="str">
        <x:v>item_219_desc</x:v>
      </x:c>
      <x:c r="C292" s="1" t="str">
        <x:v>测试道具219，使用 Item_1000 测试图标。</x:v>
      </x:c>
      <x:c r="D292" s="1" t="str">
        <x:v>Test Item 219, using the Item_1000 test icon.</x:v>
      </x:c>
      <x:c r="E292" s="1" t="str">
        <x:v>テストアイテム219。Item_1000 のテストアイコンを使用。</x:v>
      </x:c>
      <x:c r="F292" s="1"/>
    </x:row>
    <x:row r="293" ht="24" customHeight="1">
      <x:c r="A293" s="1"/>
      <x:c r="B293" s="1" t="str">
        <x:v>item_219_name</x:v>
      </x:c>
      <x:c r="C293" s="1" t="str">
        <x:v>测试道具219</x:v>
      </x:c>
      <x:c r="D293" s="1" t="str">
        <x:v>Test Item 219</x:v>
      </x:c>
      <x:c r="E293" s="1" t="str">
        <x:v>テストアイテム219</x:v>
      </x:c>
      <x:c r="F293" s="1"/>
    </x:row>
    <x:row r="294" ht="24" customHeight="1">
      <x:c r="A294" s="1"/>
      <x:c r="B294" s="1" t="str">
        <x:v>item_22_desc</x:v>
      </x:c>
      <x:c r="C294" s="1" t="str">
        <x:v>测试道具22，使用 Item_1000 测试图标。</x:v>
      </x:c>
      <x:c r="D294" s="1" t="str">
        <x:v>Test Item 22, using the Item_1000 test icon.</x:v>
      </x:c>
      <x:c r="E294" s="1" t="str">
        <x:v>テストアイテム22。Item_1000 のテストアイコンを使用。</x:v>
      </x:c>
      <x:c r="F294" s="1"/>
    </x:row>
    <x:row r="295" ht="24" customHeight="1">
      <x:c r="A295" s="1"/>
      <x:c r="B295" s="1" t="str">
        <x:v>item_22_name</x:v>
      </x:c>
      <x:c r="C295" s="1" t="str">
        <x:v>测试道具22</x:v>
      </x:c>
      <x:c r="D295" s="1" t="str">
        <x:v>Test Item 22</x:v>
      </x:c>
      <x:c r="E295" s="1" t="str">
        <x:v>テストアイテム22</x:v>
      </x:c>
      <x:c r="F295" s="1"/>
    </x:row>
    <x:row r="296" ht="24" customHeight="1">
      <x:c r="A296" s="1"/>
      <x:c r="B296" s="1" t="str">
        <x:v>item_220_desc</x:v>
      </x:c>
      <x:c r="C296" s="1" t="str">
        <x:v>测试道具220，使用 Item_1000 测试图标。</x:v>
      </x:c>
      <x:c r="D296" s="1" t="str">
        <x:v>Test Item 220, using the Item_1000 test icon.</x:v>
      </x:c>
      <x:c r="E296" s="1" t="str">
        <x:v>テストアイテム220。Item_1000 のテストアイコンを使用。</x:v>
      </x:c>
      <x:c r="F296" s="1"/>
    </x:row>
    <x:row r="297" ht="24" customHeight="1">
      <x:c r="A297" s="1"/>
      <x:c r="B297" s="1" t="str">
        <x:v>item_220_name</x:v>
      </x:c>
      <x:c r="C297" s="1" t="str">
        <x:v>测试道具220</x:v>
      </x:c>
      <x:c r="D297" s="1" t="str">
        <x:v>Test Item 220</x:v>
      </x:c>
      <x:c r="E297" s="1" t="str">
        <x:v>テストアイテム220</x:v>
      </x:c>
      <x:c r="F297" s="1"/>
    </x:row>
    <x:row r="298" ht="24" customHeight="1">
      <x:c r="A298" s="1"/>
      <x:c r="B298" s="1" t="str">
        <x:v>item_221_desc</x:v>
      </x:c>
      <x:c r="C298" s="1" t="str">
        <x:v>测试道具221，使用 Item_1000 测试图标。</x:v>
      </x:c>
      <x:c r="D298" s="1" t="str">
        <x:v>Test Item 221, using the Item_1000 test icon.</x:v>
      </x:c>
      <x:c r="E298" s="1" t="str">
        <x:v>テストアイテム221。Item_1000 のテストアイコンを使用。</x:v>
      </x:c>
      <x:c r="F298" s="1"/>
    </x:row>
    <x:row r="299" ht="24" customHeight="1">
      <x:c r="A299" s="1"/>
      <x:c r="B299" s="1" t="str">
        <x:v>item_221_name</x:v>
      </x:c>
      <x:c r="C299" s="1" t="str">
        <x:v>测试道具221</x:v>
      </x:c>
      <x:c r="D299" s="1" t="str">
        <x:v>Test Item 221</x:v>
      </x:c>
      <x:c r="E299" s="1" t="str">
        <x:v>テストアイテム221</x:v>
      </x:c>
      <x:c r="F299" s="1"/>
    </x:row>
    <x:row r="300" ht="24" customHeight="1">
      <x:c r="A300" s="1"/>
      <x:c r="B300" s="1" t="str">
        <x:v>item_222_desc</x:v>
      </x:c>
      <x:c r="C300" s="1" t="str">
        <x:v>测试道具222，使用 Item_1000 测试图标。</x:v>
      </x:c>
      <x:c r="D300" s="1" t="str">
        <x:v>Test Item 222, using the Item_1000 test icon.</x:v>
      </x:c>
      <x:c r="E300" s="1" t="str">
        <x:v>テストアイテム222。Item_1000 のテストアイコンを使用。</x:v>
      </x:c>
      <x:c r="F300" s="1"/>
    </x:row>
    <x:row r="301" ht="24" customHeight="1">
      <x:c r="A301" s="1"/>
      <x:c r="B301" s="1" t="str">
        <x:v>item_222_name</x:v>
      </x:c>
      <x:c r="C301" s="1" t="str">
        <x:v>测试道具222</x:v>
      </x:c>
      <x:c r="D301" s="1" t="str">
        <x:v>Test Item 222</x:v>
      </x:c>
      <x:c r="E301" s="1" t="str">
        <x:v>テストアイテム222</x:v>
      </x:c>
      <x:c r="F301" s="1"/>
    </x:row>
    <x:row r="302" ht="24" customHeight="1">
      <x:c r="A302" s="1"/>
      <x:c r="B302" s="1" t="str">
        <x:v>item_223_desc</x:v>
      </x:c>
      <x:c r="C302" s="1" t="str">
        <x:v>测试道具223，使用 Item_1000 测试图标。</x:v>
      </x:c>
      <x:c r="D302" s="1" t="str">
        <x:v>Test Item 223, using the Item_1000 test icon.</x:v>
      </x:c>
      <x:c r="E302" s="1" t="str">
        <x:v>テストアイテム223。Item_1000 のテストアイコンを使用。</x:v>
      </x:c>
      <x:c r="F302" s="1"/>
    </x:row>
    <x:row r="303" ht="24" customHeight="1">
      <x:c r="A303" s="1"/>
      <x:c r="B303" s="1" t="str">
        <x:v>item_223_name</x:v>
      </x:c>
      <x:c r="C303" s="1" t="str">
        <x:v>测试道具223</x:v>
      </x:c>
      <x:c r="D303" s="1" t="str">
        <x:v>Test Item 223</x:v>
      </x:c>
      <x:c r="E303" s="1" t="str">
        <x:v>テストアイテム223</x:v>
      </x:c>
      <x:c r="F303" s="1"/>
    </x:row>
    <x:row r="304" ht="24" customHeight="1">
      <x:c r="A304" s="1"/>
      <x:c r="B304" s="1" t="str">
        <x:v>item_224_desc</x:v>
      </x:c>
      <x:c r="C304" s="1" t="str">
        <x:v>测试道具224，使用 Item_1000 测试图标。</x:v>
      </x:c>
      <x:c r="D304" s="1" t="str">
        <x:v>Test Item 224, using the Item_1000 test icon.</x:v>
      </x:c>
      <x:c r="E304" s="1" t="str">
        <x:v>テストアイテム224。Item_1000 のテストアイコンを使用。</x:v>
      </x:c>
      <x:c r="F304" s="1"/>
    </x:row>
    <x:row r="305" ht="24" customHeight="1">
      <x:c r="A305" s="1"/>
      <x:c r="B305" s="1" t="str">
        <x:v>item_224_name</x:v>
      </x:c>
      <x:c r="C305" s="1" t="str">
        <x:v>测试道具224</x:v>
      </x:c>
      <x:c r="D305" s="1" t="str">
        <x:v>Test Item 224</x:v>
      </x:c>
      <x:c r="E305" s="1" t="str">
        <x:v>テストアイテム224</x:v>
      </x:c>
      <x:c r="F305" s="1"/>
    </x:row>
    <x:row r="306" ht="24" customHeight="1">
      <x:c r="A306" s="1"/>
      <x:c r="B306" s="1" t="str">
        <x:v>item_225_desc</x:v>
      </x:c>
      <x:c r="C306" s="1" t="str">
        <x:v>测试道具225，使用 Item_1000 测试图标。</x:v>
      </x:c>
      <x:c r="D306" s="1" t="str">
        <x:v>Test Item 225, using the Item_1000 test icon.</x:v>
      </x:c>
      <x:c r="E306" s="1" t="str">
        <x:v>テストアイテム225。Item_1000 のテストアイコンを使用。</x:v>
      </x:c>
      <x:c r="F306" s="1"/>
    </x:row>
    <x:row r="307" ht="24" customHeight="1">
      <x:c r="A307" s="1"/>
      <x:c r="B307" s="1" t="str">
        <x:v>item_225_name</x:v>
      </x:c>
      <x:c r="C307" s="1" t="str">
        <x:v>测试道具225</x:v>
      </x:c>
      <x:c r="D307" s="1" t="str">
        <x:v>Test Item 225</x:v>
      </x:c>
      <x:c r="E307" s="1" t="str">
        <x:v>テストアイテム225</x:v>
      </x:c>
      <x:c r="F307" s="1"/>
    </x:row>
    <x:row r="308" ht="24" customHeight="1">
      <x:c r="A308" s="1"/>
      <x:c r="B308" s="1" t="str">
        <x:v>item_226_desc</x:v>
      </x:c>
      <x:c r="C308" s="1" t="str">
        <x:v>测试道具226，使用 Item_1000 测试图标。</x:v>
      </x:c>
      <x:c r="D308" s="1" t="str">
        <x:v>Test Item 226, using the Item_1000 test icon.</x:v>
      </x:c>
      <x:c r="E308" s="1" t="str">
        <x:v>テストアイテム226。Item_1000 のテストアイコンを使用。</x:v>
      </x:c>
      <x:c r="F308" s="1"/>
    </x:row>
    <x:row r="309" ht="24" customHeight="1">
      <x:c r="A309" s="1"/>
      <x:c r="B309" s="1" t="str">
        <x:v>item_226_name</x:v>
      </x:c>
      <x:c r="C309" s="1" t="str">
        <x:v>测试道具226</x:v>
      </x:c>
      <x:c r="D309" s="1" t="str">
        <x:v>Test Item 226</x:v>
      </x:c>
      <x:c r="E309" s="1" t="str">
        <x:v>テストアイテム226</x:v>
      </x:c>
      <x:c r="F309" s="1"/>
    </x:row>
    <x:row r="310" ht="24" customHeight="1">
      <x:c r="A310" s="1"/>
      <x:c r="B310" s="1" t="str">
        <x:v>item_227_desc</x:v>
      </x:c>
      <x:c r="C310" s="1" t="str">
        <x:v>测试道具227，使用 Item_1000 测试图标。</x:v>
      </x:c>
      <x:c r="D310" s="1" t="str">
        <x:v>Test Item 227, using the Item_1000 test icon.</x:v>
      </x:c>
      <x:c r="E310" s="1" t="str">
        <x:v>テストアイテム227。Item_1000 のテストアイコンを使用。</x:v>
      </x:c>
      <x:c r="F310" s="1"/>
    </x:row>
    <x:row r="311" ht="24" customHeight="1">
      <x:c r="A311" s="1"/>
      <x:c r="B311" s="1" t="str">
        <x:v>item_227_name</x:v>
      </x:c>
      <x:c r="C311" s="1" t="str">
        <x:v>测试道具227</x:v>
      </x:c>
      <x:c r="D311" s="1" t="str">
        <x:v>Test Item 227</x:v>
      </x:c>
      <x:c r="E311" s="1" t="str">
        <x:v>テストアイテム227</x:v>
      </x:c>
      <x:c r="F311" s="1"/>
    </x:row>
    <x:row r="312" ht="24" customHeight="1">
      <x:c r="A312" s="1"/>
      <x:c r="B312" s="1" t="str">
        <x:v>item_228_desc</x:v>
      </x:c>
      <x:c r="C312" s="1" t="str">
        <x:v>测试道具228，使用 Item_1000 测试图标。</x:v>
      </x:c>
      <x:c r="D312" s="1" t="str">
        <x:v>Test Item 228, using the Item_1000 test icon.</x:v>
      </x:c>
      <x:c r="E312" s="1" t="str">
        <x:v>テストアイテム228。Item_1000 のテストアイコンを使用。</x:v>
      </x:c>
      <x:c r="F312" s="1"/>
    </x:row>
    <x:row r="313" ht="24" customHeight="1">
      <x:c r="A313" s="1"/>
      <x:c r="B313" s="1" t="str">
        <x:v>item_228_name</x:v>
      </x:c>
      <x:c r="C313" s="1" t="str">
        <x:v>测试道具228</x:v>
      </x:c>
      <x:c r="D313" s="1" t="str">
        <x:v>Test Item 228</x:v>
      </x:c>
      <x:c r="E313" s="1" t="str">
        <x:v>テストアイテム228</x:v>
      </x:c>
      <x:c r="F313" s="1"/>
    </x:row>
    <x:row r="314" ht="24" customHeight="1">
      <x:c r="A314" s="1"/>
      <x:c r="B314" s="1" t="str">
        <x:v>item_229_desc</x:v>
      </x:c>
      <x:c r="C314" s="1" t="str">
        <x:v>测试道具229，使用 Item_1000 测试图标。</x:v>
      </x:c>
      <x:c r="D314" s="1" t="str">
        <x:v>Test Item 229, using the Item_1000 test icon.</x:v>
      </x:c>
      <x:c r="E314" s="1" t="str">
        <x:v>テストアイテム229。Item_1000 のテストアイコンを使用。</x:v>
      </x:c>
      <x:c r="F314" s="1"/>
    </x:row>
    <x:row r="315" ht="24" customHeight="1">
      <x:c r="A315" s="1"/>
      <x:c r="B315" s="1" t="str">
        <x:v>item_229_name</x:v>
      </x:c>
      <x:c r="C315" s="1" t="str">
        <x:v>测试道具229</x:v>
      </x:c>
      <x:c r="D315" s="1" t="str">
        <x:v>Test Item 229</x:v>
      </x:c>
      <x:c r="E315" s="1" t="str">
        <x:v>テストアイテム229</x:v>
      </x:c>
      <x:c r="F315" s="1"/>
    </x:row>
    <x:row r="316" ht="24" customHeight="1">
      <x:c r="A316" s="1"/>
      <x:c r="B316" s="1" t="str">
        <x:v>item_23_desc</x:v>
      </x:c>
      <x:c r="C316" s="1" t="str">
        <x:v>测试道具23，使用 Item_1000 测试图标。</x:v>
      </x:c>
      <x:c r="D316" s="1" t="str">
        <x:v>Test Item 23, using the Item_1000 test icon.</x:v>
      </x:c>
      <x:c r="E316" s="1" t="str">
        <x:v>テストアイテム23。Item_1000 のテストアイコンを使用。</x:v>
      </x:c>
      <x:c r="F316" s="1"/>
    </x:row>
    <x:row r="317" ht="24" customHeight="1">
      <x:c r="A317" s="1"/>
      <x:c r="B317" s="1" t="str">
        <x:v>item_23_name</x:v>
      </x:c>
      <x:c r="C317" s="1" t="str">
        <x:v>测试道具23</x:v>
      </x:c>
      <x:c r="D317" s="1" t="str">
        <x:v>Test Item 23</x:v>
      </x:c>
      <x:c r="E317" s="1" t="str">
        <x:v>テストアイテム23</x:v>
      </x:c>
      <x:c r="F317" s="1"/>
    </x:row>
    <x:row r="318" ht="24" customHeight="1">
      <x:c r="A318" s="1"/>
      <x:c r="B318" s="1" t="str">
        <x:v>item_230_desc</x:v>
      </x:c>
      <x:c r="C318" s="1" t="str">
        <x:v>测试道具230，使用 Item_1000 测试图标。</x:v>
      </x:c>
      <x:c r="D318" s="1" t="str">
        <x:v>Test Item 230, using the Item_1000 test icon.</x:v>
      </x:c>
      <x:c r="E318" s="1" t="str">
        <x:v>テストアイテム230。Item_1000 のテストアイコンを使用。</x:v>
      </x:c>
      <x:c r="F318" s="1"/>
    </x:row>
    <x:row r="319" ht="24" customHeight="1">
      <x:c r="A319" s="1"/>
      <x:c r="B319" s="1" t="str">
        <x:v>item_230_name</x:v>
      </x:c>
      <x:c r="C319" s="1" t="str">
        <x:v>测试道具230</x:v>
      </x:c>
      <x:c r="D319" s="1" t="str">
        <x:v>Test Item 230</x:v>
      </x:c>
      <x:c r="E319" s="1" t="str">
        <x:v>テストアイテム230</x:v>
      </x:c>
      <x:c r="F319" s="1"/>
    </x:row>
    <x:row r="320" ht="24" customHeight="1">
      <x:c r="A320" s="1"/>
      <x:c r="B320" s="1" t="str">
        <x:v>item_231_desc</x:v>
      </x:c>
      <x:c r="C320" s="1" t="str">
        <x:v>测试道具231，使用 Item_1000 测试图标。</x:v>
      </x:c>
      <x:c r="D320" s="1" t="str">
        <x:v>Test Item 231, using the Item_1000 test icon.</x:v>
      </x:c>
      <x:c r="E320" s="1" t="str">
        <x:v>テストアイテム231。Item_1000 のテストアイコンを使用。</x:v>
      </x:c>
      <x:c r="F320" s="1"/>
    </x:row>
    <x:row r="321" ht="24" customHeight="1">
      <x:c r="A321" s="1"/>
      <x:c r="B321" s="1" t="str">
        <x:v>item_231_name</x:v>
      </x:c>
      <x:c r="C321" s="1" t="str">
        <x:v>测试道具231</x:v>
      </x:c>
      <x:c r="D321" s="1" t="str">
        <x:v>Test Item 231</x:v>
      </x:c>
      <x:c r="E321" s="1" t="str">
        <x:v>テストアイテム231</x:v>
      </x:c>
      <x:c r="F321" s="1"/>
    </x:row>
    <x:row r="322" ht="24" customHeight="1">
      <x:c r="A322" s="1"/>
      <x:c r="B322" s="1" t="str">
        <x:v>item_232_desc</x:v>
      </x:c>
      <x:c r="C322" s="1" t="str">
        <x:v>测试道具232，使用 Item_1000 测试图标。</x:v>
      </x:c>
      <x:c r="D322" s="1" t="str">
        <x:v>Test Item 232, using the Item_1000 test icon.</x:v>
      </x:c>
      <x:c r="E322" s="1" t="str">
        <x:v>テストアイテム232。Item_1000 のテストアイコンを使用。</x:v>
      </x:c>
      <x:c r="F322" s="1"/>
    </x:row>
    <x:row r="323" ht="24" customHeight="1">
      <x:c r="A323" s="1"/>
      <x:c r="B323" s="1" t="str">
        <x:v>item_232_name</x:v>
      </x:c>
      <x:c r="C323" s="1" t="str">
        <x:v>测试道具232</x:v>
      </x:c>
      <x:c r="D323" s="1" t="str">
        <x:v>Test Item 232</x:v>
      </x:c>
      <x:c r="E323" s="1" t="str">
        <x:v>テストアイテム232</x:v>
      </x:c>
      <x:c r="F323" s="1"/>
    </x:row>
    <x:row r="324" ht="24" customHeight="1">
      <x:c r="A324" s="1"/>
      <x:c r="B324" s="1" t="str">
        <x:v>item_233_desc</x:v>
      </x:c>
      <x:c r="C324" s="1" t="str">
        <x:v>测试道具233，使用 Item_1000 测试图标。</x:v>
      </x:c>
      <x:c r="D324" s="1" t="str">
        <x:v>Test Item 233, using the Item_1000 test icon.</x:v>
      </x:c>
      <x:c r="E324" s="1" t="str">
        <x:v>テストアイテム233。Item_1000 のテストアイコンを使用。</x:v>
      </x:c>
      <x:c r="F324" s="1"/>
    </x:row>
    <x:row r="325" ht="24" customHeight="1">
      <x:c r="A325" s="1"/>
      <x:c r="B325" s="1" t="str">
        <x:v>item_233_name</x:v>
      </x:c>
      <x:c r="C325" s="1" t="str">
        <x:v>测试道具233</x:v>
      </x:c>
      <x:c r="D325" s="1" t="str">
        <x:v>Test Item 233</x:v>
      </x:c>
      <x:c r="E325" s="1" t="str">
        <x:v>テストアイテム233</x:v>
      </x:c>
      <x:c r="F325" s="1"/>
    </x:row>
    <x:row r="326" ht="24" customHeight="1">
      <x:c r="A326" s="1"/>
      <x:c r="B326" s="1" t="str">
        <x:v>item_234_desc</x:v>
      </x:c>
      <x:c r="C326" s="1" t="str">
        <x:v>测试道具234，使用 Item_1000 测试图标。</x:v>
      </x:c>
      <x:c r="D326" s="1" t="str">
        <x:v>Test Item 234, using the Item_1000 test icon.</x:v>
      </x:c>
      <x:c r="E326" s="1" t="str">
        <x:v>テストアイテム234。Item_1000 のテストアイコンを使用。</x:v>
      </x:c>
      <x:c r="F326" s="1"/>
    </x:row>
    <x:row r="327" ht="24" customHeight="1">
      <x:c r="A327" s="1"/>
      <x:c r="B327" s="1" t="str">
        <x:v>item_234_name</x:v>
      </x:c>
      <x:c r="C327" s="1" t="str">
        <x:v>测试道具234</x:v>
      </x:c>
      <x:c r="D327" s="1" t="str">
        <x:v>Test Item 234</x:v>
      </x:c>
      <x:c r="E327" s="1" t="str">
        <x:v>テストアイテム234</x:v>
      </x:c>
      <x:c r="F327" s="1"/>
    </x:row>
    <x:row r="328" ht="24" customHeight="1">
      <x:c r="A328" s="1"/>
      <x:c r="B328" s="1" t="str">
        <x:v>item_235_desc</x:v>
      </x:c>
      <x:c r="C328" s="1" t="str">
        <x:v>测试道具235，使用 Item_1000 测试图标。</x:v>
      </x:c>
      <x:c r="D328" s="1" t="str">
        <x:v>Test Item 235, using the Item_1000 test icon.</x:v>
      </x:c>
      <x:c r="E328" s="1" t="str">
        <x:v>テストアイテム235。Item_1000 のテストアイコンを使用。</x:v>
      </x:c>
      <x:c r="F328" s="1"/>
    </x:row>
    <x:row r="329" ht="24" customHeight="1">
      <x:c r="A329" s="1"/>
      <x:c r="B329" s="1" t="str">
        <x:v>item_235_name</x:v>
      </x:c>
      <x:c r="C329" s="1" t="str">
        <x:v>测试道具235</x:v>
      </x:c>
      <x:c r="D329" s="1" t="str">
        <x:v>Test Item 235</x:v>
      </x:c>
      <x:c r="E329" s="1" t="str">
        <x:v>テストアイテム235</x:v>
      </x:c>
      <x:c r="F329" s="1"/>
    </x:row>
    <x:row r="330" ht="24" customHeight="1">
      <x:c r="A330" s="1"/>
      <x:c r="B330" s="1" t="str">
        <x:v>item_236_desc</x:v>
      </x:c>
      <x:c r="C330" s="1" t="str">
        <x:v>测试道具236，使用 Item_1000 测试图标。</x:v>
      </x:c>
      <x:c r="D330" s="1" t="str">
        <x:v>Test Item 236, using the Item_1000 test icon.</x:v>
      </x:c>
      <x:c r="E330" s="1" t="str">
        <x:v>テストアイテム236。Item_1000 のテストアイコンを使用。</x:v>
      </x:c>
      <x:c r="F330" s="1"/>
    </x:row>
    <x:row r="331" ht="24" customHeight="1">
      <x:c r="A331" s="1"/>
      <x:c r="B331" s="1" t="str">
        <x:v>item_236_name</x:v>
      </x:c>
      <x:c r="C331" s="1" t="str">
        <x:v>测试道具236</x:v>
      </x:c>
      <x:c r="D331" s="1" t="str">
        <x:v>Test Item 236</x:v>
      </x:c>
      <x:c r="E331" s="1" t="str">
        <x:v>テストアイテム236</x:v>
      </x:c>
      <x:c r="F331" s="1"/>
    </x:row>
    <x:row r="332" ht="24" customHeight="1">
      <x:c r="A332" s="1"/>
      <x:c r="B332" s="1" t="str">
        <x:v>item_237_desc</x:v>
      </x:c>
      <x:c r="C332" s="1" t="str">
        <x:v>测试道具237，使用 Item_1000 测试图标。</x:v>
      </x:c>
      <x:c r="D332" s="1" t="str">
        <x:v>Test Item 237, using the Item_1000 test icon.</x:v>
      </x:c>
      <x:c r="E332" s="1" t="str">
        <x:v>テストアイテム237。Item_1000 のテストアイコンを使用。</x:v>
      </x:c>
      <x:c r="F332" s="1"/>
    </x:row>
    <x:row r="333" ht="24" customHeight="1">
      <x:c r="A333" s="1"/>
      <x:c r="B333" s="1" t="str">
        <x:v>item_237_name</x:v>
      </x:c>
      <x:c r="C333" s="1" t="str">
        <x:v>测试道具237</x:v>
      </x:c>
      <x:c r="D333" s="1" t="str">
        <x:v>Test Item 237</x:v>
      </x:c>
      <x:c r="E333" s="1" t="str">
        <x:v>テストアイテム237</x:v>
      </x:c>
      <x:c r="F333" s="1"/>
    </x:row>
    <x:row r="334" ht="24" customHeight="1">
      <x:c r="A334" s="1"/>
      <x:c r="B334" s="1" t="str">
        <x:v>item_238_desc</x:v>
      </x:c>
      <x:c r="C334" s="1" t="str">
        <x:v>测试道具238，使用 Item_1000 测试图标。</x:v>
      </x:c>
      <x:c r="D334" s="1" t="str">
        <x:v>Test Item 238, using the Item_1000 test icon.</x:v>
      </x:c>
      <x:c r="E334" s="1" t="str">
        <x:v>テストアイテム238。Item_1000 のテストアイコンを使用。</x:v>
      </x:c>
      <x:c r="F334" s="1"/>
    </x:row>
    <x:row r="335" ht="24" customHeight="1">
      <x:c r="A335" s="1"/>
      <x:c r="B335" s="1" t="str">
        <x:v>item_238_name</x:v>
      </x:c>
      <x:c r="C335" s="1" t="str">
        <x:v>测试道具238</x:v>
      </x:c>
      <x:c r="D335" s="1" t="str">
        <x:v>Test Item 238</x:v>
      </x:c>
      <x:c r="E335" s="1" t="str">
        <x:v>テストアイテム238</x:v>
      </x:c>
      <x:c r="F335" s="1"/>
    </x:row>
    <x:row r="336" ht="24" customHeight="1">
      <x:c r="A336" s="1"/>
      <x:c r="B336" s="1" t="str">
        <x:v>item_239_desc</x:v>
      </x:c>
      <x:c r="C336" s="1" t="str">
        <x:v>测试道具239，使用 Item_1000 测试图标。</x:v>
      </x:c>
      <x:c r="D336" s="1" t="str">
        <x:v>Test Item 239, using the Item_1000 test icon.</x:v>
      </x:c>
      <x:c r="E336" s="1" t="str">
        <x:v>テストアイテム239。Item_1000 のテストアイコンを使用。</x:v>
      </x:c>
      <x:c r="F336" s="1"/>
    </x:row>
    <x:row r="337" ht="24" customHeight="1">
      <x:c r="A337" s="1"/>
      <x:c r="B337" s="1" t="str">
        <x:v>item_239_name</x:v>
      </x:c>
      <x:c r="C337" s="1" t="str">
        <x:v>测试道具239</x:v>
      </x:c>
      <x:c r="D337" s="1" t="str">
        <x:v>Test Item 239</x:v>
      </x:c>
      <x:c r="E337" s="1" t="str">
        <x:v>テストアイテム239</x:v>
      </x:c>
      <x:c r="F337" s="1"/>
    </x:row>
    <x:row r="338" ht="24" customHeight="1">
      <x:c r="A338" s="1"/>
      <x:c r="B338" s="1" t="str">
        <x:v>item_24_desc</x:v>
      </x:c>
      <x:c r="C338" s="1" t="str">
        <x:v>测试道具24，使用 Item_1000 测试图标。</x:v>
      </x:c>
      <x:c r="D338" s="1" t="str">
        <x:v>Test Item 24, using the Item_1000 test icon.</x:v>
      </x:c>
      <x:c r="E338" s="1" t="str">
        <x:v>テストアイテム24。Item_1000 のテストアイコンを使用。</x:v>
      </x:c>
      <x:c r="F338" s="1"/>
    </x:row>
    <x:row r="339" ht="24" customHeight="1">
      <x:c r="A339" s="1"/>
      <x:c r="B339" s="1" t="str">
        <x:v>item_24_name</x:v>
      </x:c>
      <x:c r="C339" s="1" t="str">
        <x:v>测试道具24</x:v>
      </x:c>
      <x:c r="D339" s="1" t="str">
        <x:v>Test Item 24</x:v>
      </x:c>
      <x:c r="E339" s="1" t="str">
        <x:v>テストアイテム24</x:v>
      </x:c>
      <x:c r="F339" s="1"/>
    </x:row>
    <x:row r="340" ht="24" customHeight="1">
      <x:c r="A340" s="1"/>
      <x:c r="B340" s="1" t="str">
        <x:v>item_240_desc</x:v>
      </x:c>
      <x:c r="C340" s="1" t="str">
        <x:v>测试道具240，使用 Item_1000 测试图标。</x:v>
      </x:c>
      <x:c r="D340" s="1" t="str">
        <x:v>Test Item 240, using the Item_1000 test icon.</x:v>
      </x:c>
      <x:c r="E340" s="1" t="str">
        <x:v>テストアイテム240。Item_1000 のテストアイコンを使用。</x:v>
      </x:c>
      <x:c r="F340" s="1"/>
    </x:row>
    <x:row r="341" ht="24" customHeight="1">
      <x:c r="A341" s="1"/>
      <x:c r="B341" s="1" t="str">
        <x:v>item_240_name</x:v>
      </x:c>
      <x:c r="C341" s="1" t="str">
        <x:v>测试道具240</x:v>
      </x:c>
      <x:c r="D341" s="1" t="str">
        <x:v>Test Item 240</x:v>
      </x:c>
      <x:c r="E341" s="1" t="str">
        <x:v>テストアイテム240</x:v>
      </x:c>
      <x:c r="F341" s="1"/>
    </x:row>
    <x:row r="342" ht="24" customHeight="1">
      <x:c r="A342" s="1"/>
      <x:c r="B342" s="1" t="str">
        <x:v>item_241_desc</x:v>
      </x:c>
      <x:c r="C342" s="1" t="str">
        <x:v>测试道具241，使用 Item_1000 测试图标。</x:v>
      </x:c>
      <x:c r="D342" s="1" t="str">
        <x:v>Test Item 241, using the Item_1000 test icon.</x:v>
      </x:c>
      <x:c r="E342" s="1" t="str">
        <x:v>テストアイテム241。Item_1000 のテストアイコンを使用。</x:v>
      </x:c>
      <x:c r="F342" s="1"/>
    </x:row>
    <x:row r="343" ht="24" customHeight="1">
      <x:c r="A343" s="1"/>
      <x:c r="B343" s="1" t="str">
        <x:v>item_241_name</x:v>
      </x:c>
      <x:c r="C343" s="1" t="str">
        <x:v>测试道具241</x:v>
      </x:c>
      <x:c r="D343" s="1" t="str">
        <x:v>Test Item 241</x:v>
      </x:c>
      <x:c r="E343" s="1" t="str">
        <x:v>テストアイテム241</x:v>
      </x:c>
      <x:c r="F343" s="1"/>
    </x:row>
    <x:row r="344" ht="24" customHeight="1">
      <x:c r="A344" s="1"/>
      <x:c r="B344" s="1" t="str">
        <x:v>item_242_desc</x:v>
      </x:c>
      <x:c r="C344" s="1" t="str">
        <x:v>测试道具242，使用 Item_1000 测试图标。</x:v>
      </x:c>
      <x:c r="D344" s="1" t="str">
        <x:v>Test Item 242, using the Item_1000 test icon.</x:v>
      </x:c>
      <x:c r="E344" s="1" t="str">
        <x:v>テストアイテム242。Item_1000 のテストアイコンを使用。</x:v>
      </x:c>
      <x:c r="F344" s="1"/>
    </x:row>
    <x:row r="345" ht="24" customHeight="1">
      <x:c r="A345" s="1"/>
      <x:c r="B345" s="1" t="str">
        <x:v>item_242_name</x:v>
      </x:c>
      <x:c r="C345" s="1" t="str">
        <x:v>测试道具242</x:v>
      </x:c>
      <x:c r="D345" s="1" t="str">
        <x:v>Test Item 242</x:v>
      </x:c>
      <x:c r="E345" s="1" t="str">
        <x:v>テストアイテム242</x:v>
      </x:c>
      <x:c r="F345" s="1"/>
    </x:row>
    <x:row r="346" ht="24" customHeight="1">
      <x:c r="A346" s="1"/>
      <x:c r="B346" s="1" t="str">
        <x:v>item_243_desc</x:v>
      </x:c>
      <x:c r="C346" s="1" t="str">
        <x:v>测试道具243，使用 Item_1000 测试图标。</x:v>
      </x:c>
      <x:c r="D346" s="1" t="str">
        <x:v>Test Item 243, using the Item_1000 test icon.</x:v>
      </x:c>
      <x:c r="E346" s="1" t="str">
        <x:v>テストアイテム243。Item_1000 のテストアイコンを使用。</x:v>
      </x:c>
      <x:c r="F346" s="1"/>
    </x:row>
    <x:row r="347" ht="24" customHeight="1">
      <x:c r="A347" s="1"/>
      <x:c r="B347" s="1" t="str">
        <x:v>item_243_name</x:v>
      </x:c>
      <x:c r="C347" s="1" t="str">
        <x:v>测试道具243</x:v>
      </x:c>
      <x:c r="D347" s="1" t="str">
        <x:v>Test Item 243</x:v>
      </x:c>
      <x:c r="E347" s="1" t="str">
        <x:v>テストアイテム243</x:v>
      </x:c>
      <x:c r="F347" s="1"/>
    </x:row>
    <x:row r="348" ht="24" customHeight="1">
      <x:c r="A348" s="1"/>
      <x:c r="B348" s="1" t="str">
        <x:v>item_244_desc</x:v>
      </x:c>
      <x:c r="C348" s="1" t="str">
        <x:v>测试道具244，使用 Item_1000 测试图标。</x:v>
      </x:c>
      <x:c r="D348" s="1" t="str">
        <x:v>Test Item 244, using the Item_1000 test icon.</x:v>
      </x:c>
      <x:c r="E348" s="1" t="str">
        <x:v>テストアイテム244。Item_1000 のテストアイコンを使用。</x:v>
      </x:c>
      <x:c r="F348" s="1"/>
    </x:row>
    <x:row r="349" ht="24" customHeight="1">
      <x:c r="A349" s="1"/>
      <x:c r="B349" s="1" t="str">
        <x:v>item_244_name</x:v>
      </x:c>
      <x:c r="C349" s="1" t="str">
        <x:v>测试道具244</x:v>
      </x:c>
      <x:c r="D349" s="1" t="str">
        <x:v>Test Item 244</x:v>
      </x:c>
      <x:c r="E349" s="1" t="str">
        <x:v>テストアイテム244</x:v>
      </x:c>
      <x:c r="F349" s="1"/>
    </x:row>
    <x:row r="350" ht="24" customHeight="1">
      <x:c r="A350" s="1"/>
      <x:c r="B350" s="1" t="str">
        <x:v>item_245_desc</x:v>
      </x:c>
      <x:c r="C350" s="1" t="str">
        <x:v>测试道具245，使用 Item_1000 测试图标。</x:v>
      </x:c>
      <x:c r="D350" s="1" t="str">
        <x:v>Test Item 245, using the Item_1000 test icon.</x:v>
      </x:c>
      <x:c r="E350" s="1" t="str">
        <x:v>テストアイテム245。Item_1000 のテストアイコンを使用。</x:v>
      </x:c>
      <x:c r="F350" s="1"/>
    </x:row>
    <x:row r="351" ht="24" customHeight="1">
      <x:c r="A351" s="1"/>
      <x:c r="B351" s="1" t="str">
        <x:v>item_245_name</x:v>
      </x:c>
      <x:c r="C351" s="1" t="str">
        <x:v>测试道具245</x:v>
      </x:c>
      <x:c r="D351" s="1" t="str">
        <x:v>Test Item 245</x:v>
      </x:c>
      <x:c r="E351" s="1" t="str">
        <x:v>テストアイテム245</x:v>
      </x:c>
      <x:c r="F351" s="1"/>
    </x:row>
    <x:row r="352" ht="24" customHeight="1">
      <x:c r="A352" s="1"/>
      <x:c r="B352" s="1" t="str">
        <x:v>item_246_desc</x:v>
      </x:c>
      <x:c r="C352" s="1" t="str">
        <x:v>测试道具246，使用 Item_1000 测试图标。</x:v>
      </x:c>
      <x:c r="D352" s="1" t="str">
        <x:v>Test Item 246, using the Item_1000 test icon.</x:v>
      </x:c>
      <x:c r="E352" s="1" t="str">
        <x:v>テストアイテム246。Item_1000 のテストアイコンを使用。</x:v>
      </x:c>
      <x:c r="F352" s="1"/>
    </x:row>
    <x:row r="353" ht="24" customHeight="1">
      <x:c r="A353" s="1"/>
      <x:c r="B353" s="1" t="str">
        <x:v>item_246_name</x:v>
      </x:c>
      <x:c r="C353" s="1" t="str">
        <x:v>测试道具246</x:v>
      </x:c>
      <x:c r="D353" s="1" t="str">
        <x:v>Test Item 246</x:v>
      </x:c>
      <x:c r="E353" s="1" t="str">
        <x:v>テストアイテム246</x:v>
      </x:c>
      <x:c r="F353" s="1"/>
    </x:row>
    <x:row r="354" ht="24" customHeight="1">
      <x:c r="A354" s="1"/>
      <x:c r="B354" s="1" t="str">
        <x:v>item_247_desc</x:v>
      </x:c>
      <x:c r="C354" s="1" t="str">
        <x:v>测试道具247，使用 Item_1000 测试图标。</x:v>
      </x:c>
      <x:c r="D354" s="1" t="str">
        <x:v>Test Item 247, using the Item_1000 test icon.</x:v>
      </x:c>
      <x:c r="E354" s="1" t="str">
        <x:v>テストアイテム247。Item_1000 のテストアイコンを使用。</x:v>
      </x:c>
      <x:c r="F354" s="1"/>
    </x:row>
    <x:row r="355" ht="24" customHeight="1">
      <x:c r="A355" s="1"/>
      <x:c r="B355" s="1" t="str">
        <x:v>item_247_name</x:v>
      </x:c>
      <x:c r="C355" s="1" t="str">
        <x:v>测试道具247</x:v>
      </x:c>
      <x:c r="D355" s="1" t="str">
        <x:v>Test Item 247</x:v>
      </x:c>
      <x:c r="E355" s="1" t="str">
        <x:v>テストアイテム247</x:v>
      </x:c>
      <x:c r="F355" s="1"/>
    </x:row>
    <x:row r="356" ht="24" customHeight="1">
      <x:c r="A356" s="1"/>
      <x:c r="B356" s="1" t="str">
        <x:v>item_248_desc</x:v>
      </x:c>
      <x:c r="C356" s="1" t="str">
        <x:v>测试道具248，使用 Item_1000 测试图标。</x:v>
      </x:c>
      <x:c r="D356" s="1" t="str">
        <x:v>Test Item 248, using the Item_1000 test icon.</x:v>
      </x:c>
      <x:c r="E356" s="1" t="str">
        <x:v>テストアイテム248。Item_1000 のテストアイコンを使用。</x:v>
      </x:c>
      <x:c r="F356" s="1"/>
    </x:row>
    <x:row r="357" ht="24" customHeight="1">
      <x:c r="A357" s="1"/>
      <x:c r="B357" s="1" t="str">
        <x:v>item_248_name</x:v>
      </x:c>
      <x:c r="C357" s="1" t="str">
        <x:v>测试道具248</x:v>
      </x:c>
      <x:c r="D357" s="1" t="str">
        <x:v>Test Item 248</x:v>
      </x:c>
      <x:c r="E357" s="1" t="str">
        <x:v>テストアイテム248</x:v>
      </x:c>
      <x:c r="F357" s="1"/>
    </x:row>
    <x:row r="358" ht="24" customHeight="1">
      <x:c r="A358" s="1"/>
      <x:c r="B358" s="1" t="str">
        <x:v>item_249_desc</x:v>
      </x:c>
      <x:c r="C358" s="1" t="str">
        <x:v>测试道具249，使用 Item_1000 测试图标。</x:v>
      </x:c>
      <x:c r="D358" s="1" t="str">
        <x:v>Test Item 249, using the Item_1000 test icon.</x:v>
      </x:c>
      <x:c r="E358" s="1" t="str">
        <x:v>テストアイテム249。Item_1000 のテストアイコンを使用。</x:v>
      </x:c>
      <x:c r="F358" s="1"/>
    </x:row>
    <x:row r="359" ht="24" customHeight="1">
      <x:c r="A359" s="1"/>
      <x:c r="B359" s="1" t="str">
        <x:v>item_249_name</x:v>
      </x:c>
      <x:c r="C359" s="1" t="str">
        <x:v>测试道具249</x:v>
      </x:c>
      <x:c r="D359" s="1" t="str">
        <x:v>Test Item 249</x:v>
      </x:c>
      <x:c r="E359" s="1" t="str">
        <x:v>テストアイテム249</x:v>
      </x:c>
      <x:c r="F359" s="1"/>
    </x:row>
    <x:row r="360" ht="24" customHeight="1">
      <x:c r="A360" s="1"/>
      <x:c r="B360" s="1" t="str">
        <x:v>item_25_desc</x:v>
      </x:c>
      <x:c r="C360" s="1" t="str">
        <x:v>测试道具25，使用 Item_1000 测试图标。</x:v>
      </x:c>
      <x:c r="D360" s="1" t="str">
        <x:v>Test Item 25, using the Item_1000 test icon.</x:v>
      </x:c>
      <x:c r="E360" s="1" t="str">
        <x:v>テストアイテム25。Item_1000 のテストアイコンを使用。</x:v>
      </x:c>
      <x:c r="F360" s="1"/>
    </x:row>
    <x:row r="361" ht="24" customHeight="1">
      <x:c r="A361" s="1"/>
      <x:c r="B361" s="1" t="str">
        <x:v>item_25_name</x:v>
      </x:c>
      <x:c r="C361" s="1" t="str">
        <x:v>测试道具25</x:v>
      </x:c>
      <x:c r="D361" s="1" t="str">
        <x:v>Test Item 25</x:v>
      </x:c>
      <x:c r="E361" s="1" t="str">
        <x:v>テストアイテム25</x:v>
      </x:c>
      <x:c r="F361" s="1"/>
    </x:row>
    <x:row r="362" ht="24" customHeight="1">
      <x:c r="A362" s="1"/>
      <x:c r="B362" s="1" t="str">
        <x:v>item_250_desc</x:v>
      </x:c>
      <x:c r="C362" s="1" t="str">
        <x:v>测试道具250，使用 Item_1000 测试图标。</x:v>
      </x:c>
      <x:c r="D362" s="1" t="str">
        <x:v>Test Item 250, using the Item_1000 test icon.</x:v>
      </x:c>
      <x:c r="E362" s="1" t="str">
        <x:v>テストアイテム250。Item_1000 のテストアイコンを使用。</x:v>
      </x:c>
      <x:c r="F362" s="1"/>
    </x:row>
    <x:row r="363" ht="24" customHeight="1">
      <x:c r="A363" s="1"/>
      <x:c r="B363" s="1" t="str">
        <x:v>item_250_name</x:v>
      </x:c>
      <x:c r="C363" s="1" t="str">
        <x:v>测试道具250</x:v>
      </x:c>
      <x:c r="D363" s="1" t="str">
        <x:v>Test Item 250</x:v>
      </x:c>
      <x:c r="E363" s="1" t="str">
        <x:v>テストアイテム250</x:v>
      </x:c>
      <x:c r="F363" s="1"/>
    </x:row>
    <x:row r="364" ht="24" customHeight="1">
      <x:c r="A364" s="1"/>
      <x:c r="B364" s="1" t="str">
        <x:v>item_251_desc</x:v>
      </x:c>
      <x:c r="C364" s="1" t="str">
        <x:v>测试道具251，使用 Item_1000 测试图标。</x:v>
      </x:c>
      <x:c r="D364" s="1" t="str">
        <x:v>Test Item 251, using the Item_1000 test icon.</x:v>
      </x:c>
      <x:c r="E364" s="1" t="str">
        <x:v>テストアイテム251。Item_1000 のテストアイコンを使用。</x:v>
      </x:c>
      <x:c r="F364" s="1"/>
    </x:row>
    <x:row r="365" ht="24" customHeight="1">
      <x:c r="A365" s="1"/>
      <x:c r="B365" s="1" t="str">
        <x:v>item_251_name</x:v>
      </x:c>
      <x:c r="C365" s="1" t="str">
        <x:v>测试道具251</x:v>
      </x:c>
      <x:c r="D365" s="1" t="str">
        <x:v>Test Item 251</x:v>
      </x:c>
      <x:c r="E365" s="1" t="str">
        <x:v>テストアイテム251</x:v>
      </x:c>
      <x:c r="F365" s="1"/>
    </x:row>
    <x:row r="366" ht="24" customHeight="1">
      <x:c r="A366" s="1"/>
      <x:c r="B366" s="1" t="str">
        <x:v>item_252_desc</x:v>
      </x:c>
      <x:c r="C366" s="1" t="str">
        <x:v>测试道具252，使用 Item_1000 测试图标。</x:v>
      </x:c>
      <x:c r="D366" s="1" t="str">
        <x:v>Test Item 252, using the Item_1000 test icon.</x:v>
      </x:c>
      <x:c r="E366" s="1" t="str">
        <x:v>テストアイテム252。Item_1000 のテストアイコンを使用。</x:v>
      </x:c>
      <x:c r="F366" s="1"/>
    </x:row>
    <x:row r="367" ht="24" customHeight="1">
      <x:c r="A367" s="1"/>
      <x:c r="B367" s="1" t="str">
        <x:v>item_252_name</x:v>
      </x:c>
      <x:c r="C367" s="1" t="str">
        <x:v>测试道具252</x:v>
      </x:c>
      <x:c r="D367" s="1" t="str">
        <x:v>Test Item 252</x:v>
      </x:c>
      <x:c r="E367" s="1" t="str">
        <x:v>テストアイテム252</x:v>
      </x:c>
      <x:c r="F367" s="1"/>
    </x:row>
    <x:row r="368" ht="24" customHeight="1">
      <x:c r="A368" s="1"/>
      <x:c r="B368" s="1" t="str">
        <x:v>item_253_desc</x:v>
      </x:c>
      <x:c r="C368" s="1" t="str">
        <x:v>测试道具253，使用 Item_1000 测试图标。</x:v>
      </x:c>
      <x:c r="D368" s="1" t="str">
        <x:v>Test Item 253, using the Item_1000 test icon.</x:v>
      </x:c>
      <x:c r="E368" s="1" t="str">
        <x:v>テストアイテム253。Item_1000 のテストアイコンを使用。</x:v>
      </x:c>
      <x:c r="F368" s="1"/>
    </x:row>
    <x:row r="369" ht="24" customHeight="1">
      <x:c r="A369" s="1"/>
      <x:c r="B369" s="1" t="str">
        <x:v>item_253_name</x:v>
      </x:c>
      <x:c r="C369" s="1" t="str">
        <x:v>测试道具253</x:v>
      </x:c>
      <x:c r="D369" s="1" t="str">
        <x:v>Test Item 253</x:v>
      </x:c>
      <x:c r="E369" s="1" t="str">
        <x:v>テストアイテム253</x:v>
      </x:c>
      <x:c r="F369" s="1"/>
    </x:row>
    <x:row r="370" ht="24" customHeight="1">
      <x:c r="A370" s="1"/>
      <x:c r="B370" s="1" t="str">
        <x:v>item_254_desc</x:v>
      </x:c>
      <x:c r="C370" s="1" t="str">
        <x:v>测试道具254，使用 Item_1000 测试图标。</x:v>
      </x:c>
      <x:c r="D370" s="1" t="str">
        <x:v>Test Item 254, using the Item_1000 test icon.</x:v>
      </x:c>
      <x:c r="E370" s="1" t="str">
        <x:v>テストアイテム254。Item_1000 のテストアイコンを使用。</x:v>
      </x:c>
      <x:c r="F370" s="1"/>
    </x:row>
    <x:row r="371" ht="24" customHeight="1">
      <x:c r="A371" s="1"/>
      <x:c r="B371" s="1" t="str">
        <x:v>item_254_name</x:v>
      </x:c>
      <x:c r="C371" s="1" t="str">
        <x:v>测试道具254</x:v>
      </x:c>
      <x:c r="D371" s="1" t="str">
        <x:v>Test Item 254</x:v>
      </x:c>
      <x:c r="E371" s="1" t="str">
        <x:v>テストアイテム254</x:v>
      </x:c>
      <x:c r="F371" s="1"/>
    </x:row>
    <x:row r="372" ht="24" customHeight="1">
      <x:c r="A372" s="1"/>
      <x:c r="B372" s="1" t="str">
        <x:v>item_255_desc</x:v>
      </x:c>
      <x:c r="C372" s="1" t="str">
        <x:v>测试道具255，使用 Item_1000 测试图标。</x:v>
      </x:c>
      <x:c r="D372" s="1" t="str">
        <x:v>Test Item 255, using the Item_1000 test icon.</x:v>
      </x:c>
      <x:c r="E372" s="1" t="str">
        <x:v>テストアイテム255。Item_1000 のテストアイコンを使用。</x:v>
      </x:c>
      <x:c r="F372" s="1"/>
    </x:row>
    <x:row r="373" ht="24" customHeight="1">
      <x:c r="A373" s="1"/>
      <x:c r="B373" s="1" t="str">
        <x:v>item_255_name</x:v>
      </x:c>
      <x:c r="C373" s="1" t="str">
        <x:v>测试道具255</x:v>
      </x:c>
      <x:c r="D373" s="1" t="str">
        <x:v>Test Item 255</x:v>
      </x:c>
      <x:c r="E373" s="1" t="str">
        <x:v>テストアイテム255</x:v>
      </x:c>
      <x:c r="F373" s="1"/>
    </x:row>
    <x:row r="374" ht="24" customHeight="1">
      <x:c r="A374" s="1"/>
      <x:c r="B374" s="1" t="str">
        <x:v>item_256_desc</x:v>
      </x:c>
      <x:c r="C374" s="1" t="str">
        <x:v>测试道具256，使用 Item_1000 测试图标。</x:v>
      </x:c>
      <x:c r="D374" s="1" t="str">
        <x:v>Test Item 256, using the Item_1000 test icon.</x:v>
      </x:c>
      <x:c r="E374" s="1" t="str">
        <x:v>テストアイテム256。Item_1000 のテストアイコンを使用。</x:v>
      </x:c>
      <x:c r="F374" s="1"/>
    </x:row>
    <x:row r="375" ht="24" customHeight="1">
      <x:c r="A375" s="1"/>
      <x:c r="B375" s="1" t="str">
        <x:v>item_256_name</x:v>
      </x:c>
      <x:c r="C375" s="1" t="str">
        <x:v>测试道具256</x:v>
      </x:c>
      <x:c r="D375" s="1" t="str">
        <x:v>Test Item 256</x:v>
      </x:c>
      <x:c r="E375" s="1" t="str">
        <x:v>テストアイテム256</x:v>
      </x:c>
      <x:c r="F375" s="1"/>
    </x:row>
    <x:row r="376" ht="24" customHeight="1">
      <x:c r="A376" s="1"/>
      <x:c r="B376" s="1" t="str">
        <x:v>item_257_desc</x:v>
      </x:c>
      <x:c r="C376" s="1" t="str">
        <x:v>测试道具257，使用 Item_1000 测试图标。</x:v>
      </x:c>
      <x:c r="D376" s="1" t="str">
        <x:v>Test Item 257, using the Item_1000 test icon.</x:v>
      </x:c>
      <x:c r="E376" s="1" t="str">
        <x:v>テストアイテム257。Item_1000 のテストアイコンを使用。</x:v>
      </x:c>
      <x:c r="F376" s="1"/>
    </x:row>
    <x:row r="377" ht="24" customHeight="1">
      <x:c r="A377" s="1"/>
      <x:c r="B377" s="1" t="str">
        <x:v>item_257_name</x:v>
      </x:c>
      <x:c r="C377" s="1" t="str">
        <x:v>测试道具257</x:v>
      </x:c>
      <x:c r="D377" s="1" t="str">
        <x:v>Test Item 257</x:v>
      </x:c>
      <x:c r="E377" s="1" t="str">
        <x:v>テストアイテム257</x:v>
      </x:c>
      <x:c r="F377" s="1"/>
    </x:row>
    <x:row r="378" ht="24" customHeight="1">
      <x:c r="A378" s="1"/>
      <x:c r="B378" s="1" t="str">
        <x:v>item_258_desc</x:v>
      </x:c>
      <x:c r="C378" s="1" t="str">
        <x:v>测试道具258，使用 Item_1000 测试图标。</x:v>
      </x:c>
      <x:c r="D378" s="1" t="str">
        <x:v>Test Item 258, using the Item_1000 test icon.</x:v>
      </x:c>
      <x:c r="E378" s="1" t="str">
        <x:v>テストアイテム258。Item_1000 のテストアイコンを使用。</x:v>
      </x:c>
      <x:c r="F378" s="1"/>
    </x:row>
    <x:row r="379" ht="24" customHeight="1">
      <x:c r="A379" s="1"/>
      <x:c r="B379" s="1" t="str">
        <x:v>item_258_name</x:v>
      </x:c>
      <x:c r="C379" s="1" t="str">
        <x:v>测试道具258</x:v>
      </x:c>
      <x:c r="D379" s="1" t="str">
        <x:v>Test Item 258</x:v>
      </x:c>
      <x:c r="E379" s="1" t="str">
        <x:v>テストアイテム258</x:v>
      </x:c>
      <x:c r="F379" s="1"/>
    </x:row>
    <x:row r="380" ht="24" customHeight="1">
      <x:c r="A380" s="1"/>
      <x:c r="B380" s="1" t="str">
        <x:v>item_259_desc</x:v>
      </x:c>
      <x:c r="C380" s="1" t="str">
        <x:v>测试道具259，使用 Item_1000 测试图标。</x:v>
      </x:c>
      <x:c r="D380" s="1" t="str">
        <x:v>Test Item 259, using the Item_1000 test icon.</x:v>
      </x:c>
      <x:c r="E380" s="1" t="str">
        <x:v>テストアイテム259。Item_1000 のテストアイコンを使用。</x:v>
      </x:c>
      <x:c r="F380" s="1"/>
    </x:row>
    <x:row r="381" ht="24" customHeight="1">
      <x:c r="A381" s="1"/>
      <x:c r="B381" s="1" t="str">
        <x:v>item_259_name</x:v>
      </x:c>
      <x:c r="C381" s="1" t="str">
        <x:v>测试道具259</x:v>
      </x:c>
      <x:c r="D381" s="1" t="str">
        <x:v>Test Item 259</x:v>
      </x:c>
      <x:c r="E381" s="1" t="str">
        <x:v>テストアイテム259</x:v>
      </x:c>
      <x:c r="F381" s="1"/>
    </x:row>
    <x:row r="382" ht="24" customHeight="1">
      <x:c r="A382" s="1"/>
      <x:c r="B382" s="1" t="str">
        <x:v>item_26_desc</x:v>
      </x:c>
      <x:c r="C382" s="1" t="str">
        <x:v>测试道具26，使用 Item_1000 测试图标。</x:v>
      </x:c>
      <x:c r="D382" s="1" t="str">
        <x:v>Test Item 26, using the Item_1000 test icon.</x:v>
      </x:c>
      <x:c r="E382" s="1" t="str">
        <x:v>テストアイテム26。Item_1000 のテストアイコンを使用。</x:v>
      </x:c>
      <x:c r="F382" s="1"/>
    </x:row>
    <x:row r="383" ht="24" customHeight="1">
      <x:c r="A383" s="1"/>
      <x:c r="B383" s="1" t="str">
        <x:v>item_26_name</x:v>
      </x:c>
      <x:c r="C383" s="1" t="str">
        <x:v>测试道具26</x:v>
      </x:c>
      <x:c r="D383" s="1" t="str">
        <x:v>Test Item 26</x:v>
      </x:c>
      <x:c r="E383" s="1" t="str">
        <x:v>テストアイテム26</x:v>
      </x:c>
      <x:c r="F383" s="1"/>
    </x:row>
    <x:row r="384" ht="24" customHeight="1">
      <x:c r="A384" s="1"/>
      <x:c r="B384" s="1" t="str">
        <x:v>item_260_desc</x:v>
      </x:c>
      <x:c r="C384" s="1" t="str">
        <x:v>测试道具260，使用 Item_1000 测试图标。</x:v>
      </x:c>
      <x:c r="D384" s="1" t="str">
        <x:v>Test Item 260, using the Item_1000 test icon.</x:v>
      </x:c>
      <x:c r="E384" s="1" t="str">
        <x:v>テストアイテム260。Item_1000 のテストアイコンを使用。</x:v>
      </x:c>
      <x:c r="F384" s="1"/>
    </x:row>
    <x:row r="385" ht="24" customHeight="1">
      <x:c r="A385" s="1"/>
      <x:c r="B385" s="1" t="str">
        <x:v>item_260_name</x:v>
      </x:c>
      <x:c r="C385" s="1" t="str">
        <x:v>测试道具260</x:v>
      </x:c>
      <x:c r="D385" s="1" t="str">
        <x:v>Test Item 260</x:v>
      </x:c>
      <x:c r="E385" s="1" t="str">
        <x:v>テストアイテム260</x:v>
      </x:c>
      <x:c r="F385" s="1"/>
    </x:row>
    <x:row r="386" ht="24" customHeight="1">
      <x:c r="A386" s="1"/>
      <x:c r="B386" s="1" t="str">
        <x:v>item_261_desc</x:v>
      </x:c>
      <x:c r="C386" s="1" t="str">
        <x:v>测试道具261，使用 Item_1000 测试图标。</x:v>
      </x:c>
      <x:c r="D386" s="1" t="str">
        <x:v>Test Item 261, using the Item_1000 test icon.</x:v>
      </x:c>
      <x:c r="E386" s="1" t="str">
        <x:v>テストアイテム261。Item_1000 のテストアイコンを使用。</x:v>
      </x:c>
      <x:c r="F386" s="1"/>
    </x:row>
    <x:row r="387" ht="24" customHeight="1">
      <x:c r="A387" s="1"/>
      <x:c r="B387" s="1" t="str">
        <x:v>item_261_name</x:v>
      </x:c>
      <x:c r="C387" s="1" t="str">
        <x:v>测试道具261</x:v>
      </x:c>
      <x:c r="D387" s="1" t="str">
        <x:v>Test Item 261</x:v>
      </x:c>
      <x:c r="E387" s="1" t="str">
        <x:v>テストアイテム261</x:v>
      </x:c>
      <x:c r="F387" s="1"/>
    </x:row>
    <x:row r="388" ht="24" customHeight="1">
      <x:c r="A388" s="1"/>
      <x:c r="B388" s="1" t="str">
        <x:v>item_262_desc</x:v>
      </x:c>
      <x:c r="C388" s="1" t="str">
        <x:v>测试道具262，使用 Item_1000 测试图标。</x:v>
      </x:c>
      <x:c r="D388" s="1" t="str">
        <x:v>Test Item 262, using the Item_1000 test icon.</x:v>
      </x:c>
      <x:c r="E388" s="1" t="str">
        <x:v>テストアイテム262。Item_1000 のテストアイコンを使用。</x:v>
      </x:c>
      <x:c r="F388" s="1"/>
    </x:row>
    <x:row r="389" ht="24" customHeight="1">
      <x:c r="A389" s="1"/>
      <x:c r="B389" s="1" t="str">
        <x:v>item_262_name</x:v>
      </x:c>
      <x:c r="C389" s="1" t="str">
        <x:v>测试道具262</x:v>
      </x:c>
      <x:c r="D389" s="1" t="str">
        <x:v>Test Item 262</x:v>
      </x:c>
      <x:c r="E389" s="1" t="str">
        <x:v>テストアイテム262</x:v>
      </x:c>
      <x:c r="F389" s="1"/>
    </x:row>
    <x:row r="390" ht="24" customHeight="1">
      <x:c r="A390" s="1"/>
      <x:c r="B390" s="1" t="str">
        <x:v>item_263_desc</x:v>
      </x:c>
      <x:c r="C390" s="1" t="str">
        <x:v>测试道具263，使用 Item_1000 测试图标。</x:v>
      </x:c>
      <x:c r="D390" s="1" t="str">
        <x:v>Test Item 263, using the Item_1000 test icon.</x:v>
      </x:c>
      <x:c r="E390" s="1" t="str">
        <x:v>テストアイテム263。Item_1000 のテストアイコンを使用。</x:v>
      </x:c>
      <x:c r="F390" s="1"/>
    </x:row>
    <x:row r="391" ht="24" customHeight="1">
      <x:c r="A391" s="1"/>
      <x:c r="B391" s="1" t="str">
        <x:v>item_263_name</x:v>
      </x:c>
      <x:c r="C391" s="1" t="str">
        <x:v>测试道具263</x:v>
      </x:c>
      <x:c r="D391" s="1" t="str">
        <x:v>Test Item 263</x:v>
      </x:c>
      <x:c r="E391" s="1" t="str">
        <x:v>テストアイテム263</x:v>
      </x:c>
      <x:c r="F391" s="1"/>
    </x:row>
    <x:row r="392" ht="24" customHeight="1">
      <x:c r="A392" s="1"/>
      <x:c r="B392" s="1" t="str">
        <x:v>item_264_desc</x:v>
      </x:c>
      <x:c r="C392" s="1" t="str">
        <x:v>测试道具264，使用 Item_1000 测试图标。</x:v>
      </x:c>
      <x:c r="D392" s="1" t="str">
        <x:v>Test Item 264, using the Item_1000 test icon.</x:v>
      </x:c>
      <x:c r="E392" s="1" t="str">
        <x:v>テストアイテム264。Item_1000 のテストアイコンを使用。</x:v>
      </x:c>
      <x:c r="F392" s="1"/>
    </x:row>
    <x:row r="393" ht="24" customHeight="1">
      <x:c r="A393" s="1"/>
      <x:c r="B393" s="1" t="str">
        <x:v>item_264_name</x:v>
      </x:c>
      <x:c r="C393" s="1" t="str">
        <x:v>测试道具264</x:v>
      </x:c>
      <x:c r="D393" s="1" t="str">
        <x:v>Test Item 264</x:v>
      </x:c>
      <x:c r="E393" s="1" t="str">
        <x:v>テストアイテム264</x:v>
      </x:c>
      <x:c r="F393" s="1"/>
    </x:row>
    <x:row r="394" ht="24" customHeight="1">
      <x:c r="A394" s="1"/>
      <x:c r="B394" s="1" t="str">
        <x:v>item_265_desc</x:v>
      </x:c>
      <x:c r="C394" s="1" t="str">
        <x:v>测试道具265，使用 Item_1000 测试图标。</x:v>
      </x:c>
      <x:c r="D394" s="1" t="str">
        <x:v>Test Item 265, using the Item_1000 test icon.</x:v>
      </x:c>
      <x:c r="E394" s="1" t="str">
        <x:v>テストアイテム265。Item_1000 のテストアイコンを使用。</x:v>
      </x:c>
      <x:c r="F394" s="1"/>
    </x:row>
    <x:row r="395" ht="24" customHeight="1">
      <x:c r="A395" s="1"/>
      <x:c r="B395" s="1" t="str">
        <x:v>item_265_name</x:v>
      </x:c>
      <x:c r="C395" s="1" t="str">
        <x:v>测试道具265</x:v>
      </x:c>
      <x:c r="D395" s="1" t="str">
        <x:v>Test Item 265</x:v>
      </x:c>
      <x:c r="E395" s="1" t="str">
        <x:v>テストアイテム265</x:v>
      </x:c>
      <x:c r="F395" s="1"/>
    </x:row>
    <x:row r="396" ht="24" customHeight="1">
      <x:c r="A396" s="1"/>
      <x:c r="B396" s="1" t="str">
        <x:v>item_266_desc</x:v>
      </x:c>
      <x:c r="C396" s="1" t="str">
        <x:v>测试道具266，使用 Item_1000 测试图标。</x:v>
      </x:c>
      <x:c r="D396" s="1" t="str">
        <x:v>Test Item 266, using the Item_1000 test icon.</x:v>
      </x:c>
      <x:c r="E396" s="1" t="str">
        <x:v>テストアイテム266。Item_1000 のテストアイコンを使用。</x:v>
      </x:c>
      <x:c r="F396" s="1"/>
    </x:row>
    <x:row r="397" ht="24" customHeight="1">
      <x:c r="A397" s="1"/>
      <x:c r="B397" s="1" t="str">
        <x:v>item_266_name</x:v>
      </x:c>
      <x:c r="C397" s="1" t="str">
        <x:v>测试道具266</x:v>
      </x:c>
      <x:c r="D397" s="1" t="str">
        <x:v>Test Item 266</x:v>
      </x:c>
      <x:c r="E397" s="1" t="str">
        <x:v>テストアイテム266</x:v>
      </x:c>
      <x:c r="F397" s="1"/>
    </x:row>
    <x:row r="398" ht="24" customHeight="1">
      <x:c r="A398" s="1"/>
      <x:c r="B398" s="1" t="str">
        <x:v>item_267_desc</x:v>
      </x:c>
      <x:c r="C398" s="1" t="str">
        <x:v>测试道具267，使用 Item_1000 测试图标。</x:v>
      </x:c>
      <x:c r="D398" s="1" t="str">
        <x:v>Test Item 267, using the Item_1000 test icon.</x:v>
      </x:c>
      <x:c r="E398" s="1" t="str">
        <x:v>テストアイテム267。Item_1000 のテストアイコンを使用。</x:v>
      </x:c>
      <x:c r="F398" s="1"/>
    </x:row>
    <x:row r="399" ht="24" customHeight="1">
      <x:c r="A399" s="1"/>
      <x:c r="B399" s="1" t="str">
        <x:v>item_267_name</x:v>
      </x:c>
      <x:c r="C399" s="1" t="str">
        <x:v>测试道具267</x:v>
      </x:c>
      <x:c r="D399" s="1" t="str">
        <x:v>Test Item 267</x:v>
      </x:c>
      <x:c r="E399" s="1" t="str">
        <x:v>テストアイテム267</x:v>
      </x:c>
      <x:c r="F399" s="1"/>
    </x:row>
    <x:row r="400" ht="24" customHeight="1">
      <x:c r="A400" s="1"/>
      <x:c r="B400" s="1" t="str">
        <x:v>item_268_desc</x:v>
      </x:c>
      <x:c r="C400" s="1" t="str">
        <x:v>测试道具268，使用 Item_1000 测试图标。</x:v>
      </x:c>
      <x:c r="D400" s="1" t="str">
        <x:v>Test Item 268, using the Item_1000 test icon.</x:v>
      </x:c>
      <x:c r="E400" s="1" t="str">
        <x:v>テストアイテム268。Item_1000 のテストアイコンを使用。</x:v>
      </x:c>
      <x:c r="F400" s="1"/>
    </x:row>
    <x:row r="401" ht="24" customHeight="1">
      <x:c r="A401" s="1"/>
      <x:c r="B401" s="1" t="str">
        <x:v>item_268_name</x:v>
      </x:c>
      <x:c r="C401" s="1" t="str">
        <x:v>测试道具268</x:v>
      </x:c>
      <x:c r="D401" s="1" t="str">
        <x:v>Test Item 268</x:v>
      </x:c>
      <x:c r="E401" s="1" t="str">
        <x:v>テストアイテム268</x:v>
      </x:c>
      <x:c r="F401" s="1"/>
    </x:row>
    <x:row r="402" ht="24" customHeight="1">
      <x:c r="A402" s="1"/>
      <x:c r="B402" s="1" t="str">
        <x:v>item_269_desc</x:v>
      </x:c>
      <x:c r="C402" s="1" t="str">
        <x:v>测试道具269，使用 Item_1000 测试图标。</x:v>
      </x:c>
      <x:c r="D402" s="1" t="str">
        <x:v>Test Item 269, using the Item_1000 test icon.</x:v>
      </x:c>
      <x:c r="E402" s="1" t="str">
        <x:v>テストアイテム269。Item_1000 のテストアイコンを使用。</x:v>
      </x:c>
      <x:c r="F402" s="1"/>
    </x:row>
    <x:row r="403" ht="24" customHeight="1">
      <x:c r="A403" s="1"/>
      <x:c r="B403" s="1" t="str">
        <x:v>item_269_name</x:v>
      </x:c>
      <x:c r="C403" s="1" t="str">
        <x:v>测试道具269</x:v>
      </x:c>
      <x:c r="D403" s="1" t="str">
        <x:v>Test Item 269</x:v>
      </x:c>
      <x:c r="E403" s="1" t="str">
        <x:v>テストアイテム269</x:v>
      </x:c>
      <x:c r="F403" s="1"/>
    </x:row>
    <x:row r="404" ht="24" customHeight="1">
      <x:c r="A404" s="1"/>
      <x:c r="B404" s="1" t="str">
        <x:v>item_27_desc</x:v>
      </x:c>
      <x:c r="C404" s="1" t="str">
        <x:v>测试道具27，使用 Item_1000 测试图标。</x:v>
      </x:c>
      <x:c r="D404" s="1" t="str">
        <x:v>Test Item 27, using the Item_1000 test icon.</x:v>
      </x:c>
      <x:c r="E404" s="1" t="str">
        <x:v>テストアイテム27。Item_1000 のテストアイコンを使用。</x:v>
      </x:c>
      <x:c r="F404" s="1"/>
    </x:row>
    <x:row r="405" ht="24" customHeight="1">
      <x:c r="A405" s="1"/>
      <x:c r="B405" s="1" t="str">
        <x:v>item_27_name</x:v>
      </x:c>
      <x:c r="C405" s="1" t="str">
        <x:v>测试道具27</x:v>
      </x:c>
      <x:c r="D405" s="1" t="str">
        <x:v>Test Item 27</x:v>
      </x:c>
      <x:c r="E405" s="1" t="str">
        <x:v>テストアイテム27</x:v>
      </x:c>
      <x:c r="F405" s="1"/>
    </x:row>
    <x:row r="406" ht="24" customHeight="1">
      <x:c r="A406" s="1"/>
      <x:c r="B406" s="1" t="str">
        <x:v>item_270_desc</x:v>
      </x:c>
      <x:c r="C406" s="1" t="str">
        <x:v>测试道具270，使用 Item_1000 测试图标。</x:v>
      </x:c>
      <x:c r="D406" s="1" t="str">
        <x:v>Test Item 270, using the Item_1000 test icon.</x:v>
      </x:c>
      <x:c r="E406" s="1" t="str">
        <x:v>テストアイテム270。Item_1000 のテストアイコンを使用。</x:v>
      </x:c>
      <x:c r="F406" s="1"/>
    </x:row>
    <x:row r="407" ht="24" customHeight="1">
      <x:c r="A407" s="1"/>
      <x:c r="B407" s="1" t="str">
        <x:v>item_270_name</x:v>
      </x:c>
      <x:c r="C407" s="1" t="str">
        <x:v>测试道具270</x:v>
      </x:c>
      <x:c r="D407" s="1" t="str">
        <x:v>Test Item 270</x:v>
      </x:c>
      <x:c r="E407" s="1" t="str">
        <x:v>テストアイテム270</x:v>
      </x:c>
      <x:c r="F407" s="1"/>
    </x:row>
    <x:row r="408" ht="24" customHeight="1">
      <x:c r="A408" s="1"/>
      <x:c r="B408" s="1" t="str">
        <x:v>item_271_desc</x:v>
      </x:c>
      <x:c r="C408" s="1" t="str">
        <x:v>测试道具271，使用 Item_1000 测试图标。</x:v>
      </x:c>
      <x:c r="D408" s="1" t="str">
        <x:v>Test Item 271, using the Item_1000 test icon.</x:v>
      </x:c>
      <x:c r="E408" s="1" t="str">
        <x:v>テストアイテム271。Item_1000 のテストアイコンを使用。</x:v>
      </x:c>
      <x:c r="F408" s="1"/>
    </x:row>
    <x:row r="409" ht="24" customHeight="1">
      <x:c r="A409" s="1"/>
      <x:c r="B409" s="1" t="str">
        <x:v>item_271_name</x:v>
      </x:c>
      <x:c r="C409" s="1" t="str">
        <x:v>测试道具271</x:v>
      </x:c>
      <x:c r="D409" s="1" t="str">
        <x:v>Test Item 271</x:v>
      </x:c>
      <x:c r="E409" s="1" t="str">
        <x:v>テストアイテム271</x:v>
      </x:c>
      <x:c r="F409" s="1"/>
    </x:row>
    <x:row r="410" ht="24" customHeight="1">
      <x:c r="A410" s="1"/>
      <x:c r="B410" s="1" t="str">
        <x:v>item_272_desc</x:v>
      </x:c>
      <x:c r="C410" s="1" t="str">
        <x:v>测试道具272，使用 Item_1000 测试图标。</x:v>
      </x:c>
      <x:c r="D410" s="1" t="str">
        <x:v>Test Item 272, using the Item_1000 test icon.</x:v>
      </x:c>
      <x:c r="E410" s="1" t="str">
        <x:v>テストアイテム272。Item_1000 のテストアイコンを使用。</x:v>
      </x:c>
      <x:c r="F410" s="1"/>
    </x:row>
    <x:row r="411" ht="24" customHeight="1">
      <x:c r="A411" s="1"/>
      <x:c r="B411" s="1" t="str">
        <x:v>item_272_name</x:v>
      </x:c>
      <x:c r="C411" s="1" t="str">
        <x:v>测试道具272</x:v>
      </x:c>
      <x:c r="D411" s="1" t="str">
        <x:v>Test Item 272</x:v>
      </x:c>
      <x:c r="E411" s="1" t="str">
        <x:v>テストアイテム272</x:v>
      </x:c>
      <x:c r="F411" s="1"/>
    </x:row>
    <x:row r="412" ht="24" customHeight="1">
      <x:c r="A412" s="1"/>
      <x:c r="B412" s="1" t="str">
        <x:v>item_273_desc</x:v>
      </x:c>
      <x:c r="C412" s="1" t="str">
        <x:v>测试道具273，使用 Item_1000 测试图标。</x:v>
      </x:c>
      <x:c r="D412" s="1" t="str">
        <x:v>Test Item 273, using the Item_1000 test icon.</x:v>
      </x:c>
      <x:c r="E412" s="1" t="str">
        <x:v>テストアイテム273。Item_1000 のテストアイコンを使用。</x:v>
      </x:c>
      <x:c r="F412" s="1"/>
    </x:row>
    <x:row r="413" ht="24" customHeight="1">
      <x:c r="A413" s="1"/>
      <x:c r="B413" s="1" t="str">
        <x:v>item_273_name</x:v>
      </x:c>
      <x:c r="C413" s="1" t="str">
        <x:v>测试道具273</x:v>
      </x:c>
      <x:c r="D413" s="1" t="str">
        <x:v>Test Item 273</x:v>
      </x:c>
      <x:c r="E413" s="1" t="str">
        <x:v>テストアイテム273</x:v>
      </x:c>
      <x:c r="F413" s="1"/>
    </x:row>
    <x:row r="414" ht="24" customHeight="1">
      <x:c r="A414" s="1"/>
      <x:c r="B414" s="1" t="str">
        <x:v>item_274_desc</x:v>
      </x:c>
      <x:c r="C414" s="1" t="str">
        <x:v>测试道具274，使用 Item_1000 测试图标。</x:v>
      </x:c>
      <x:c r="D414" s="1" t="str">
        <x:v>Test Item 274, using the Item_1000 test icon.</x:v>
      </x:c>
      <x:c r="E414" s="1" t="str">
        <x:v>テストアイテム274。Item_1000 のテストアイコンを使用。</x:v>
      </x:c>
      <x:c r="F414" s="1"/>
    </x:row>
    <x:row r="415" ht="24" customHeight="1">
      <x:c r="A415" s="1"/>
      <x:c r="B415" s="1" t="str">
        <x:v>item_274_name</x:v>
      </x:c>
      <x:c r="C415" s="1" t="str">
        <x:v>测试道具274</x:v>
      </x:c>
      <x:c r="D415" s="1" t="str">
        <x:v>Test Item 274</x:v>
      </x:c>
      <x:c r="E415" s="1" t="str">
        <x:v>テストアイテム274</x:v>
      </x:c>
      <x:c r="F415" s="1"/>
    </x:row>
    <x:row r="416" ht="24" customHeight="1">
      <x:c r="A416" s="1"/>
      <x:c r="B416" s="1" t="str">
        <x:v>item_275_desc</x:v>
      </x:c>
      <x:c r="C416" s="1" t="str">
        <x:v>测试道具275，使用 Item_1000 测试图标。</x:v>
      </x:c>
      <x:c r="D416" s="1" t="str">
        <x:v>Test Item 275, using the Item_1000 test icon.</x:v>
      </x:c>
      <x:c r="E416" s="1" t="str">
        <x:v>テストアイテム275。Item_1000 のテストアイコンを使用。</x:v>
      </x:c>
      <x:c r="F416" s="1"/>
    </x:row>
    <x:row r="417" ht="24" customHeight="1">
      <x:c r="A417" s="1"/>
      <x:c r="B417" s="1" t="str">
        <x:v>item_275_name</x:v>
      </x:c>
      <x:c r="C417" s="1" t="str">
        <x:v>测试道具275</x:v>
      </x:c>
      <x:c r="D417" s="1" t="str">
        <x:v>Test Item 275</x:v>
      </x:c>
      <x:c r="E417" s="1" t="str">
        <x:v>テストアイテム275</x:v>
      </x:c>
      <x:c r="F417" s="1"/>
    </x:row>
    <x:row r="418" ht="24" customHeight="1">
      <x:c r="A418" s="1"/>
      <x:c r="B418" s="1" t="str">
        <x:v>item_276_desc</x:v>
      </x:c>
      <x:c r="C418" s="1" t="str">
        <x:v>测试道具276，使用 Item_1000 测试图标。</x:v>
      </x:c>
      <x:c r="D418" s="1" t="str">
        <x:v>Test Item 276, using the Item_1000 test icon.</x:v>
      </x:c>
      <x:c r="E418" s="1" t="str">
        <x:v>テストアイテム276。Item_1000 のテストアイコンを使用。</x:v>
      </x:c>
      <x:c r="F418" s="1"/>
    </x:row>
    <x:row r="419" ht="24" customHeight="1">
      <x:c r="A419" s="1"/>
      <x:c r="B419" s="1" t="str">
        <x:v>item_276_name</x:v>
      </x:c>
      <x:c r="C419" s="1" t="str">
        <x:v>测试道具276</x:v>
      </x:c>
      <x:c r="D419" s="1" t="str">
        <x:v>Test Item 276</x:v>
      </x:c>
      <x:c r="E419" s="1" t="str">
        <x:v>テストアイテム276</x:v>
      </x:c>
      <x:c r="F419" s="1"/>
    </x:row>
    <x:row r="420" ht="24" customHeight="1">
      <x:c r="A420" s="1"/>
      <x:c r="B420" s="1" t="str">
        <x:v>item_277_desc</x:v>
      </x:c>
      <x:c r="C420" s="1" t="str">
        <x:v>测试道具277，使用 Item_1000 测试图标。</x:v>
      </x:c>
      <x:c r="D420" s="1" t="str">
        <x:v>Test Item 277, using the Item_1000 test icon.</x:v>
      </x:c>
      <x:c r="E420" s="1" t="str">
        <x:v>テストアイテム277。Item_1000 のテストアイコンを使用。</x:v>
      </x:c>
      <x:c r="F420" s="1"/>
    </x:row>
    <x:row r="421" ht="24" customHeight="1">
      <x:c r="A421" s="1"/>
      <x:c r="B421" s="1" t="str">
        <x:v>item_277_name</x:v>
      </x:c>
      <x:c r="C421" s="1" t="str">
        <x:v>测试道具277</x:v>
      </x:c>
      <x:c r="D421" s="1" t="str">
        <x:v>Test Item 277</x:v>
      </x:c>
      <x:c r="E421" s="1" t="str">
        <x:v>テストアイテム277</x:v>
      </x:c>
      <x:c r="F421" s="1"/>
    </x:row>
    <x:row r="422" ht="24" customHeight="1">
      <x:c r="A422" s="1"/>
      <x:c r="B422" s="1" t="str">
        <x:v>item_278_desc</x:v>
      </x:c>
      <x:c r="C422" s="1" t="str">
        <x:v>测试道具278，使用 Item_1000 测试图标。</x:v>
      </x:c>
      <x:c r="D422" s="1" t="str">
        <x:v>Test Item 278, using the Item_1000 test icon.</x:v>
      </x:c>
      <x:c r="E422" s="1" t="str">
        <x:v>テストアイテム278。Item_1000 のテストアイコンを使用。</x:v>
      </x:c>
      <x:c r="F422" s="1"/>
    </x:row>
    <x:row r="423" ht="24" customHeight="1">
      <x:c r="A423" s="1"/>
      <x:c r="B423" s="1" t="str">
        <x:v>item_278_name</x:v>
      </x:c>
      <x:c r="C423" s="1" t="str">
        <x:v>测试道具278</x:v>
      </x:c>
      <x:c r="D423" s="1" t="str">
        <x:v>Test Item 278</x:v>
      </x:c>
      <x:c r="E423" s="1" t="str">
        <x:v>テストアイテム278</x:v>
      </x:c>
      <x:c r="F423" s="1"/>
    </x:row>
    <x:row r="424" ht="24" customHeight="1">
      <x:c r="A424" s="1"/>
      <x:c r="B424" s="1" t="str">
        <x:v>item_279_desc</x:v>
      </x:c>
      <x:c r="C424" s="1" t="str">
        <x:v>测试道具279，使用 Item_1000 测试图标。</x:v>
      </x:c>
      <x:c r="D424" s="1" t="str">
        <x:v>Test Item 279, using the Item_1000 test icon.</x:v>
      </x:c>
      <x:c r="E424" s="1" t="str">
        <x:v>テストアイテム279。Item_1000 のテストアイコンを使用。</x:v>
      </x:c>
      <x:c r="F424" s="1"/>
    </x:row>
    <x:row r="425" ht="24" customHeight="1">
      <x:c r="A425" s="1"/>
      <x:c r="B425" s="1" t="str">
        <x:v>item_279_name</x:v>
      </x:c>
      <x:c r="C425" s="1" t="str">
        <x:v>测试道具279</x:v>
      </x:c>
      <x:c r="D425" s="1" t="str">
        <x:v>Test Item 279</x:v>
      </x:c>
      <x:c r="E425" s="1" t="str">
        <x:v>テストアイテム279</x:v>
      </x:c>
      <x:c r="F425" s="1"/>
    </x:row>
    <x:row r="426" ht="24" customHeight="1">
      <x:c r="A426" s="1"/>
      <x:c r="B426" s="1" t="str">
        <x:v>item_28_desc</x:v>
      </x:c>
      <x:c r="C426" s="1" t="str">
        <x:v>测试道具28，使用 Item_1000 测试图标。</x:v>
      </x:c>
      <x:c r="D426" s="1" t="str">
        <x:v>Test Item 28, using the Item_1000 test icon.</x:v>
      </x:c>
      <x:c r="E426" s="1" t="str">
        <x:v>テストアイテム28。Item_1000 のテストアイコンを使用。</x:v>
      </x:c>
      <x:c r="F426" s="1"/>
    </x:row>
    <x:row r="427" ht="24" customHeight="1">
      <x:c r="A427" s="1"/>
      <x:c r="B427" s="1" t="str">
        <x:v>item_28_name</x:v>
      </x:c>
      <x:c r="C427" s="1" t="str">
        <x:v>测试道具28</x:v>
      </x:c>
      <x:c r="D427" s="1" t="str">
        <x:v>Test Item 28</x:v>
      </x:c>
      <x:c r="E427" s="1" t="str">
        <x:v>テストアイテム28</x:v>
      </x:c>
      <x:c r="F427" s="1"/>
    </x:row>
    <x:row r="428" ht="24" customHeight="1">
      <x:c r="A428" s="1"/>
      <x:c r="B428" s="1" t="str">
        <x:v>item_280_desc</x:v>
      </x:c>
      <x:c r="C428" s="1" t="str">
        <x:v>测试道具280，使用 Item_1000 测试图标。</x:v>
      </x:c>
      <x:c r="D428" s="1" t="str">
        <x:v>Test Item 280, using the Item_1000 test icon.</x:v>
      </x:c>
      <x:c r="E428" s="1" t="str">
        <x:v>テストアイテム280。Item_1000 のテストアイコンを使用。</x:v>
      </x:c>
      <x:c r="F428" s="1"/>
    </x:row>
    <x:row r="429" ht="24" customHeight="1">
      <x:c r="A429" s="1"/>
      <x:c r="B429" s="1" t="str">
        <x:v>item_280_name</x:v>
      </x:c>
      <x:c r="C429" s="1" t="str">
        <x:v>测试道具280</x:v>
      </x:c>
      <x:c r="D429" s="1" t="str">
        <x:v>Test Item 280</x:v>
      </x:c>
      <x:c r="E429" s="1" t="str">
        <x:v>テストアイテム280</x:v>
      </x:c>
      <x:c r="F429" s="1"/>
    </x:row>
    <x:row r="430" ht="24" customHeight="1">
      <x:c r="A430" s="1"/>
      <x:c r="B430" s="1" t="str">
        <x:v>item_281_desc</x:v>
      </x:c>
      <x:c r="C430" s="1" t="str">
        <x:v>测试道具281，使用 Item_1000 测试图标。</x:v>
      </x:c>
      <x:c r="D430" s="1" t="str">
        <x:v>Test Item 281, using the Item_1000 test icon.</x:v>
      </x:c>
      <x:c r="E430" s="1" t="str">
        <x:v>テストアイテム281。Item_1000 のテストアイコンを使用。</x:v>
      </x:c>
      <x:c r="F430" s="1"/>
    </x:row>
    <x:row r="431" ht="24" customHeight="1">
      <x:c r="A431" s="1"/>
      <x:c r="B431" s="1" t="str">
        <x:v>item_281_name</x:v>
      </x:c>
      <x:c r="C431" s="1" t="str">
        <x:v>测试道具281</x:v>
      </x:c>
      <x:c r="D431" s="1" t="str">
        <x:v>Test Item 281</x:v>
      </x:c>
      <x:c r="E431" s="1" t="str">
        <x:v>テストアイテム281</x:v>
      </x:c>
      <x:c r="F431" s="1"/>
    </x:row>
    <x:row r="432" ht="24" customHeight="1">
      <x:c r="A432" s="1"/>
      <x:c r="B432" s="1" t="str">
        <x:v>item_282_desc</x:v>
      </x:c>
      <x:c r="C432" s="1" t="str">
        <x:v>测试道具282，使用 Item_1000 测试图标。</x:v>
      </x:c>
      <x:c r="D432" s="1" t="str">
        <x:v>Test Item 282, using the Item_1000 test icon.</x:v>
      </x:c>
      <x:c r="E432" s="1" t="str">
        <x:v>テストアイテム282。Item_1000 のテストアイコンを使用。</x:v>
      </x:c>
      <x:c r="F432" s="1"/>
    </x:row>
    <x:row r="433" ht="24" customHeight="1">
      <x:c r="A433" s="1"/>
      <x:c r="B433" s="1" t="str">
        <x:v>item_282_name</x:v>
      </x:c>
      <x:c r="C433" s="1" t="str">
        <x:v>测试道具282</x:v>
      </x:c>
      <x:c r="D433" s="1" t="str">
        <x:v>Test Item 282</x:v>
      </x:c>
      <x:c r="E433" s="1" t="str">
        <x:v>テストアイテム282</x:v>
      </x:c>
      <x:c r="F433" s="1"/>
    </x:row>
    <x:row r="434" ht="24" customHeight="1">
      <x:c r="A434" s="1"/>
      <x:c r="B434" s="1" t="str">
        <x:v>item_283_desc</x:v>
      </x:c>
      <x:c r="C434" s="1" t="str">
        <x:v>测试道具283，使用 Item_1000 测试图标。</x:v>
      </x:c>
      <x:c r="D434" s="1" t="str">
        <x:v>Test Item 283, using the Item_1000 test icon.</x:v>
      </x:c>
      <x:c r="E434" s="1" t="str">
        <x:v>テストアイテム283。Item_1000 のテストアイコンを使用。</x:v>
      </x:c>
      <x:c r="F434" s="1"/>
    </x:row>
    <x:row r="435" ht="24" customHeight="1">
      <x:c r="A435" s="1"/>
      <x:c r="B435" s="1" t="str">
        <x:v>item_283_name</x:v>
      </x:c>
      <x:c r="C435" s="1" t="str">
        <x:v>测试道具283</x:v>
      </x:c>
      <x:c r="D435" s="1" t="str">
        <x:v>Test Item 283</x:v>
      </x:c>
      <x:c r="E435" s="1" t="str">
        <x:v>テストアイテム283</x:v>
      </x:c>
      <x:c r="F435" s="1"/>
    </x:row>
    <x:row r="436" ht="24" customHeight="1">
      <x:c r="A436" s="1"/>
      <x:c r="B436" s="1" t="str">
        <x:v>item_284_desc</x:v>
      </x:c>
      <x:c r="C436" s="1" t="str">
        <x:v>测试道具284，使用 Item_1000 测试图标。</x:v>
      </x:c>
      <x:c r="D436" s="1" t="str">
        <x:v>Test Item 284, using the Item_1000 test icon.</x:v>
      </x:c>
      <x:c r="E436" s="1" t="str">
        <x:v>テストアイテム284。Item_1000 のテストアイコンを使用。</x:v>
      </x:c>
      <x:c r="F436" s="1"/>
    </x:row>
    <x:row r="437" ht="24" customHeight="1">
      <x:c r="A437" s="1"/>
      <x:c r="B437" s="1" t="str">
        <x:v>item_284_name</x:v>
      </x:c>
      <x:c r="C437" s="1" t="str">
        <x:v>测试道具284</x:v>
      </x:c>
      <x:c r="D437" s="1" t="str">
        <x:v>Test Item 284</x:v>
      </x:c>
      <x:c r="E437" s="1" t="str">
        <x:v>テストアイテム284</x:v>
      </x:c>
      <x:c r="F437" s="1"/>
    </x:row>
    <x:row r="438" ht="24" customHeight="1">
      <x:c r="A438" s="1"/>
      <x:c r="B438" s="1" t="str">
        <x:v>item_285_desc</x:v>
      </x:c>
      <x:c r="C438" s="1" t="str">
        <x:v>测试道具285，使用 Item_1000 测试图标。</x:v>
      </x:c>
      <x:c r="D438" s="1" t="str">
        <x:v>Test Item 285, using the Item_1000 test icon.</x:v>
      </x:c>
      <x:c r="E438" s="1" t="str">
        <x:v>テストアイテム285。Item_1000 のテストアイコンを使用。</x:v>
      </x:c>
      <x:c r="F438" s="1"/>
    </x:row>
    <x:row r="439" ht="24" customHeight="1">
      <x:c r="A439" s="1"/>
      <x:c r="B439" s="1" t="str">
        <x:v>item_285_name</x:v>
      </x:c>
      <x:c r="C439" s="1" t="str">
        <x:v>测试道具285</x:v>
      </x:c>
      <x:c r="D439" s="1" t="str">
        <x:v>Test Item 285</x:v>
      </x:c>
      <x:c r="E439" s="1" t="str">
        <x:v>テストアイテム285</x:v>
      </x:c>
      <x:c r="F439" s="1"/>
    </x:row>
    <x:row r="440" ht="24" customHeight="1">
      <x:c r="A440" s="1"/>
      <x:c r="B440" s="1" t="str">
        <x:v>item_286_desc</x:v>
      </x:c>
      <x:c r="C440" s="1" t="str">
        <x:v>测试道具286，使用 Item_1000 测试图标。</x:v>
      </x:c>
      <x:c r="D440" s="1" t="str">
        <x:v>Test Item 286, using the Item_1000 test icon.</x:v>
      </x:c>
      <x:c r="E440" s="1" t="str">
        <x:v>テストアイテム286。Item_1000 のテストアイコンを使用。</x:v>
      </x:c>
      <x:c r="F440" s="1"/>
    </x:row>
    <x:row r="441" ht="24" customHeight="1">
      <x:c r="A441" s="1"/>
      <x:c r="B441" s="1" t="str">
        <x:v>item_286_name</x:v>
      </x:c>
      <x:c r="C441" s="1" t="str">
        <x:v>测试道具286</x:v>
      </x:c>
      <x:c r="D441" s="1" t="str">
        <x:v>Test Item 286</x:v>
      </x:c>
      <x:c r="E441" s="1" t="str">
        <x:v>テストアイテム286</x:v>
      </x:c>
      <x:c r="F441" s="1"/>
    </x:row>
    <x:row r="442" ht="24" customHeight="1">
      <x:c r="A442" s="1"/>
      <x:c r="B442" s="1" t="str">
        <x:v>item_287_desc</x:v>
      </x:c>
      <x:c r="C442" s="1" t="str">
        <x:v>测试道具287，使用 Item_1000 测试图标。</x:v>
      </x:c>
      <x:c r="D442" s="1" t="str">
        <x:v>Test Item 287, using the Item_1000 test icon.</x:v>
      </x:c>
      <x:c r="E442" s="1" t="str">
        <x:v>テストアイテム287。Item_1000 のテストアイコンを使用。</x:v>
      </x:c>
      <x:c r="F442" s="1"/>
    </x:row>
    <x:row r="443" ht="24" customHeight="1">
      <x:c r="A443" s="1"/>
      <x:c r="B443" s="1" t="str">
        <x:v>item_287_name</x:v>
      </x:c>
      <x:c r="C443" s="1" t="str">
        <x:v>测试道具287</x:v>
      </x:c>
      <x:c r="D443" s="1" t="str">
        <x:v>Test Item 287</x:v>
      </x:c>
      <x:c r="E443" s="1" t="str">
        <x:v>テストアイテム287</x:v>
      </x:c>
      <x:c r="F443" s="1"/>
    </x:row>
    <x:row r="444" ht="24" customHeight="1">
      <x:c r="A444" s="1"/>
      <x:c r="B444" s="1" t="str">
        <x:v>item_288_desc</x:v>
      </x:c>
      <x:c r="C444" s="1" t="str">
        <x:v>测试道具288，使用 Item_1000 测试图标。</x:v>
      </x:c>
      <x:c r="D444" s="1" t="str">
        <x:v>Test Item 288, using the Item_1000 test icon.</x:v>
      </x:c>
      <x:c r="E444" s="1" t="str">
        <x:v>テストアイテム288。Item_1000 のテストアイコンを使用。</x:v>
      </x:c>
      <x:c r="F444" s="1"/>
    </x:row>
    <x:row r="445" ht="24" customHeight="1">
      <x:c r="A445" s="1"/>
      <x:c r="B445" s="1" t="str">
        <x:v>item_288_name</x:v>
      </x:c>
      <x:c r="C445" s="1" t="str">
        <x:v>测试道具288</x:v>
      </x:c>
      <x:c r="D445" s="1" t="str">
        <x:v>Test Item 288</x:v>
      </x:c>
      <x:c r="E445" s="1" t="str">
        <x:v>テストアイテム288</x:v>
      </x:c>
      <x:c r="F445" s="1"/>
    </x:row>
    <x:row r="446" ht="24" customHeight="1">
      <x:c r="A446" s="1"/>
      <x:c r="B446" s="1" t="str">
        <x:v>item_289_desc</x:v>
      </x:c>
      <x:c r="C446" s="1" t="str">
        <x:v>测试道具289，使用 Item_1000 测试图标。</x:v>
      </x:c>
      <x:c r="D446" s="1" t="str">
        <x:v>Test Item 289, using the Item_1000 test icon.</x:v>
      </x:c>
      <x:c r="E446" s="1" t="str">
        <x:v>テストアイテム289。Item_1000 のテストアイコンを使用。</x:v>
      </x:c>
      <x:c r="F446" s="1"/>
    </x:row>
    <x:row r="447" ht="24" customHeight="1">
      <x:c r="A447" s="1"/>
      <x:c r="B447" s="1" t="str">
        <x:v>item_289_name</x:v>
      </x:c>
      <x:c r="C447" s="1" t="str">
        <x:v>测试道具289</x:v>
      </x:c>
      <x:c r="D447" s="1" t="str">
        <x:v>Test Item 289</x:v>
      </x:c>
      <x:c r="E447" s="1" t="str">
        <x:v>テストアイテム289</x:v>
      </x:c>
      <x:c r="F447" s="1"/>
    </x:row>
    <x:row r="448" ht="24" customHeight="1">
      <x:c r="A448" s="1"/>
      <x:c r="B448" s="1" t="str">
        <x:v>item_29_desc</x:v>
      </x:c>
      <x:c r="C448" s="1" t="str">
        <x:v>测试道具29，使用 Item_1000 测试图标。</x:v>
      </x:c>
      <x:c r="D448" s="1" t="str">
        <x:v>Test Item 29, using the Item_1000 test icon.</x:v>
      </x:c>
      <x:c r="E448" s="1" t="str">
        <x:v>テストアイテム29。Item_1000 のテストアイコンを使用。</x:v>
      </x:c>
      <x:c r="F448" s="1"/>
    </x:row>
    <x:row r="449" ht="24" customHeight="1">
      <x:c r="A449" s="1"/>
      <x:c r="B449" s="1" t="str">
        <x:v>item_29_name</x:v>
      </x:c>
      <x:c r="C449" s="1" t="str">
        <x:v>测试道具29</x:v>
      </x:c>
      <x:c r="D449" s="1" t="str">
        <x:v>Test Item 29</x:v>
      </x:c>
      <x:c r="E449" s="1" t="str">
        <x:v>テストアイテム29</x:v>
      </x:c>
      <x:c r="F449" s="1"/>
    </x:row>
    <x:row r="450" ht="24" customHeight="1">
      <x:c r="A450" s="1"/>
      <x:c r="B450" s="1" t="str">
        <x:v>item_290_desc</x:v>
      </x:c>
      <x:c r="C450" s="1" t="str">
        <x:v>测试道具290，使用 Item_1000 测试图标。</x:v>
      </x:c>
      <x:c r="D450" s="1" t="str">
        <x:v>Test Item 290, using the Item_1000 test icon.</x:v>
      </x:c>
      <x:c r="E450" s="1" t="str">
        <x:v>テストアイテム290。Item_1000 のテストアイコンを使用。</x:v>
      </x:c>
      <x:c r="F450" s="1"/>
    </x:row>
    <x:row r="451" ht="24" customHeight="1">
      <x:c r="A451" s="1"/>
      <x:c r="B451" s="1" t="str">
        <x:v>item_290_name</x:v>
      </x:c>
      <x:c r="C451" s="1" t="str">
        <x:v>测试道具290</x:v>
      </x:c>
      <x:c r="D451" s="1" t="str">
        <x:v>Test Item 290</x:v>
      </x:c>
      <x:c r="E451" s="1" t="str">
        <x:v>テストアイテム290</x:v>
      </x:c>
      <x:c r="F451" s="1"/>
    </x:row>
    <x:row r="452" ht="24" customHeight="1">
      <x:c r="A452" s="1"/>
      <x:c r="B452" s="1" t="str">
        <x:v>item_291_desc</x:v>
      </x:c>
      <x:c r="C452" s="1" t="str">
        <x:v>测试道具291，使用 Item_1000 测试图标。</x:v>
      </x:c>
      <x:c r="D452" s="1" t="str">
        <x:v>Test Item 291, using the Item_1000 test icon.</x:v>
      </x:c>
      <x:c r="E452" s="1" t="str">
        <x:v>テストアイテム291。Item_1000 のテストアイコンを使用。</x:v>
      </x:c>
      <x:c r="F452" s="1"/>
    </x:row>
    <x:row r="453" ht="24" customHeight="1">
      <x:c r="A453" s="1"/>
      <x:c r="B453" s="1" t="str">
        <x:v>item_291_name</x:v>
      </x:c>
      <x:c r="C453" s="1" t="str">
        <x:v>测试道具291</x:v>
      </x:c>
      <x:c r="D453" s="1" t="str">
        <x:v>Test Item 291</x:v>
      </x:c>
      <x:c r="E453" s="1" t="str">
        <x:v>テストアイテム291</x:v>
      </x:c>
      <x:c r="F453" s="1"/>
    </x:row>
    <x:row r="454" ht="24" customHeight="1">
      <x:c r="A454" s="1"/>
      <x:c r="B454" s="1" t="str">
        <x:v>item_292_desc</x:v>
      </x:c>
      <x:c r="C454" s="1" t="str">
        <x:v>测试道具292，使用 Item_1000 测试图标。</x:v>
      </x:c>
      <x:c r="D454" s="1" t="str">
        <x:v>Test Item 292, using the Item_1000 test icon.</x:v>
      </x:c>
      <x:c r="E454" s="1" t="str">
        <x:v>テストアイテム292。Item_1000 のテストアイコンを使用。</x:v>
      </x:c>
      <x:c r="F454" s="1"/>
    </x:row>
    <x:row r="455" ht="24" customHeight="1">
      <x:c r="A455" s="1"/>
      <x:c r="B455" s="1" t="str">
        <x:v>item_292_name</x:v>
      </x:c>
      <x:c r="C455" s="1" t="str">
        <x:v>测试道具292</x:v>
      </x:c>
      <x:c r="D455" s="1" t="str">
        <x:v>Test Item 292</x:v>
      </x:c>
      <x:c r="E455" s="1" t="str">
        <x:v>テストアイテム292</x:v>
      </x:c>
      <x:c r="F455" s="1"/>
    </x:row>
    <x:row r="456" ht="24" customHeight="1">
      <x:c r="A456" s="1"/>
      <x:c r="B456" s="1" t="str">
        <x:v>item_293_desc</x:v>
      </x:c>
      <x:c r="C456" s="1" t="str">
        <x:v>测试道具293，使用 Item_1000 测试图标。</x:v>
      </x:c>
      <x:c r="D456" s="1" t="str">
        <x:v>Test Item 293, using the Item_1000 test icon.</x:v>
      </x:c>
      <x:c r="E456" s="1" t="str">
        <x:v>テストアイテム293。Item_1000 のテストアイコンを使用。</x:v>
      </x:c>
      <x:c r="F456" s="1"/>
    </x:row>
    <x:row r="457" ht="24" customHeight="1">
      <x:c r="A457" s="1"/>
      <x:c r="B457" s="1" t="str">
        <x:v>item_293_name</x:v>
      </x:c>
      <x:c r="C457" s="1" t="str">
        <x:v>测试道具293</x:v>
      </x:c>
      <x:c r="D457" s="1" t="str">
        <x:v>Test Item 293</x:v>
      </x:c>
      <x:c r="E457" s="1" t="str">
        <x:v>テストアイテム293</x:v>
      </x:c>
      <x:c r="F457" s="1"/>
    </x:row>
    <x:row r="458" ht="24" customHeight="1">
      <x:c r="A458" s="1"/>
      <x:c r="B458" s="1" t="str">
        <x:v>item_294_desc</x:v>
      </x:c>
      <x:c r="C458" s="1" t="str">
        <x:v>测试道具294，使用 Item_1000 测试图标。</x:v>
      </x:c>
      <x:c r="D458" s="1" t="str">
        <x:v>Test Item 294, using the Item_1000 test icon.</x:v>
      </x:c>
      <x:c r="E458" s="1" t="str">
        <x:v>テストアイテム294。Item_1000 のテストアイコンを使用。</x:v>
      </x:c>
      <x:c r="F458" s="1"/>
    </x:row>
    <x:row r="459" ht="24" customHeight="1">
      <x:c r="A459" s="1"/>
      <x:c r="B459" s="1" t="str">
        <x:v>item_294_name</x:v>
      </x:c>
      <x:c r="C459" s="1" t="str">
        <x:v>测试道具294</x:v>
      </x:c>
      <x:c r="D459" s="1" t="str">
        <x:v>Test Item 294</x:v>
      </x:c>
      <x:c r="E459" s="1" t="str">
        <x:v>テストアイテム294</x:v>
      </x:c>
      <x:c r="F459" s="1"/>
    </x:row>
    <x:row r="460" ht="24" customHeight="1">
      <x:c r="A460" s="1"/>
      <x:c r="B460" s="1" t="str">
        <x:v>item_295_desc</x:v>
      </x:c>
      <x:c r="C460" s="1" t="str">
        <x:v>测试道具295，使用 Item_1000 测试图标。</x:v>
      </x:c>
      <x:c r="D460" s="1" t="str">
        <x:v>Test Item 295, using the Item_1000 test icon.</x:v>
      </x:c>
      <x:c r="E460" s="1" t="str">
        <x:v>テストアイテム295。Item_1000 のテストアイコンを使用。</x:v>
      </x:c>
      <x:c r="F460" s="1"/>
    </x:row>
    <x:row r="461" ht="24" customHeight="1">
      <x:c r="A461" s="1"/>
      <x:c r="B461" s="1" t="str">
        <x:v>item_295_name</x:v>
      </x:c>
      <x:c r="C461" s="1" t="str">
        <x:v>测试道具295</x:v>
      </x:c>
      <x:c r="D461" s="1" t="str">
        <x:v>Test Item 295</x:v>
      </x:c>
      <x:c r="E461" s="1" t="str">
        <x:v>テストアイテム295</x:v>
      </x:c>
      <x:c r="F461" s="1"/>
    </x:row>
    <x:row r="462" ht="24" customHeight="1">
      <x:c r="A462" s="1"/>
      <x:c r="B462" s="1" t="str">
        <x:v>item_296_desc</x:v>
      </x:c>
      <x:c r="C462" s="1" t="str">
        <x:v>测试道具296，使用 Item_1000 测试图标。</x:v>
      </x:c>
      <x:c r="D462" s="1" t="str">
        <x:v>Test Item 296, using the Item_1000 test icon.</x:v>
      </x:c>
      <x:c r="E462" s="1" t="str">
        <x:v>テストアイテム296。Item_1000 のテストアイコンを使用。</x:v>
      </x:c>
      <x:c r="F462" s="1"/>
    </x:row>
    <x:row r="463" ht="24" customHeight="1">
      <x:c r="A463" s="1"/>
      <x:c r="B463" s="1" t="str">
        <x:v>item_296_name</x:v>
      </x:c>
      <x:c r="C463" s="1" t="str">
        <x:v>测试道具296</x:v>
      </x:c>
      <x:c r="D463" s="1" t="str">
        <x:v>Test Item 296</x:v>
      </x:c>
      <x:c r="E463" s="1" t="str">
        <x:v>テストアイテム296</x:v>
      </x:c>
      <x:c r="F463" s="1"/>
    </x:row>
    <x:row r="464" ht="24" customHeight="1">
      <x:c r="A464" s="1"/>
      <x:c r="B464" s="1" t="str">
        <x:v>item_297_desc</x:v>
      </x:c>
      <x:c r="C464" s="1" t="str">
        <x:v>测试道具297，使用 Item_1000 测试图标。</x:v>
      </x:c>
      <x:c r="D464" s="1" t="str">
        <x:v>Test Item 297, using the Item_1000 test icon.</x:v>
      </x:c>
      <x:c r="E464" s="1" t="str">
        <x:v>テストアイテム297。Item_1000 のテストアイコンを使用。</x:v>
      </x:c>
      <x:c r="F464" s="1"/>
    </x:row>
    <x:row r="465" ht="24" customHeight="1">
      <x:c r="A465" s="1"/>
      <x:c r="B465" s="1" t="str">
        <x:v>item_297_name</x:v>
      </x:c>
      <x:c r="C465" s="1" t="str">
        <x:v>测试道具297</x:v>
      </x:c>
      <x:c r="D465" s="1" t="str">
        <x:v>Test Item 297</x:v>
      </x:c>
      <x:c r="E465" s="1" t="str">
        <x:v>テストアイテム297</x:v>
      </x:c>
      <x:c r="F465" s="1"/>
    </x:row>
    <x:row r="466" ht="24" customHeight="1">
      <x:c r="A466" s="1"/>
      <x:c r="B466" s="1" t="str">
        <x:v>item_298_desc</x:v>
      </x:c>
      <x:c r="C466" s="1" t="str">
        <x:v>测试道具298，使用 Item_1000 测试图标。</x:v>
      </x:c>
      <x:c r="D466" s="1" t="str">
        <x:v>Test Item 298, using the Item_1000 test icon.</x:v>
      </x:c>
      <x:c r="E466" s="1" t="str">
        <x:v>テストアイテム298。Item_1000 のテストアイコンを使用。</x:v>
      </x:c>
      <x:c r="F466" s="1"/>
    </x:row>
    <x:row r="467" ht="24" customHeight="1">
      <x:c r="A467" s="1"/>
      <x:c r="B467" s="1" t="str">
        <x:v>item_298_name</x:v>
      </x:c>
      <x:c r="C467" s="1" t="str">
        <x:v>测试道具298</x:v>
      </x:c>
      <x:c r="D467" s="1" t="str">
        <x:v>Test Item 298</x:v>
      </x:c>
      <x:c r="E467" s="1" t="str">
        <x:v>テストアイテム298</x:v>
      </x:c>
      <x:c r="F467" s="1"/>
    </x:row>
    <x:row r="468" ht="24" customHeight="1">
      <x:c r="A468" s="1"/>
      <x:c r="B468" s="1" t="str">
        <x:v>item_299_desc</x:v>
      </x:c>
      <x:c r="C468" s="1" t="str">
        <x:v>测试道具299，使用 Item_1000 测试图标。</x:v>
      </x:c>
      <x:c r="D468" s="1" t="str">
        <x:v>Test Item 299, using the Item_1000 test icon.</x:v>
      </x:c>
      <x:c r="E468" s="1" t="str">
        <x:v>テストアイテム299。Item_1000 のテストアイコンを使用。</x:v>
      </x:c>
      <x:c r="F468" s="1"/>
    </x:row>
    <x:row r="469" ht="24" customHeight="1">
      <x:c r="A469" s="1"/>
      <x:c r="B469" s="1" t="str">
        <x:v>item_299_name</x:v>
      </x:c>
      <x:c r="C469" s="1" t="str">
        <x:v>测试道具299</x:v>
      </x:c>
      <x:c r="D469" s="1" t="str">
        <x:v>Test Item 299</x:v>
      </x:c>
      <x:c r="E469" s="1" t="str">
        <x:v>テストアイテム299</x:v>
      </x:c>
      <x:c r="F469" s="1"/>
    </x:row>
    <x:row r="470" ht="24" customHeight="1">
      <x:c r="A470" s="1"/>
      <x:c r="B470" s="1" t="str">
        <x:v>item_3_desc</x:v>
      </x:c>
      <x:c r="C470" s="1" t="str">
        <x:v>测试道具3，使用 Item_1000 测试图标。</x:v>
      </x:c>
      <x:c r="D470" s="1" t="str">
        <x:v>Test Item 3, using the Item_1000 test icon.</x:v>
      </x:c>
      <x:c r="E470" s="1" t="str">
        <x:v>テストアイテム3。Item_1000 のテストアイコンを使用。</x:v>
      </x:c>
      <x:c r="F470" s="1"/>
    </x:row>
    <x:row r="471" ht="24" customHeight="1">
      <x:c r="A471" s="1"/>
      <x:c r="B471" s="1" t="str">
        <x:v>item_3_name</x:v>
      </x:c>
      <x:c r="C471" s="1" t="str">
        <x:v>测试道具3</x:v>
      </x:c>
      <x:c r="D471" s="1" t="str">
        <x:v>Test Item 3</x:v>
      </x:c>
      <x:c r="E471" s="1" t="str">
        <x:v>テストアイテム3</x:v>
      </x:c>
      <x:c r="F471" s="1"/>
    </x:row>
    <x:row r="472" ht="24" customHeight="1">
      <x:c r="A472" s="1"/>
      <x:c r="B472" s="1" t="str">
        <x:v>item_30_desc</x:v>
      </x:c>
      <x:c r="C472" s="1" t="str">
        <x:v>测试道具30，使用 Item_1000 测试图标。</x:v>
      </x:c>
      <x:c r="D472" s="1" t="str">
        <x:v>Test Item 30, using the Item_1000 test icon.</x:v>
      </x:c>
      <x:c r="E472" s="1" t="str">
        <x:v>テストアイテム30。Item_1000 のテストアイコンを使用。</x:v>
      </x:c>
      <x:c r="F472" s="1"/>
    </x:row>
    <x:row r="473" ht="24" customHeight="1">
      <x:c r="A473" s="1"/>
      <x:c r="B473" s="1" t="str">
        <x:v>item_30_name</x:v>
      </x:c>
      <x:c r="C473" s="1" t="str">
        <x:v>测试道具30</x:v>
      </x:c>
      <x:c r="D473" s="1" t="str">
        <x:v>Test Item 30</x:v>
      </x:c>
      <x:c r="E473" s="1" t="str">
        <x:v>テストアイテム30</x:v>
      </x:c>
      <x:c r="F473" s="1"/>
    </x:row>
    <x:row r="474" ht="24" customHeight="1">
      <x:c r="A474" s="1"/>
      <x:c r="B474" s="1" t="str">
        <x:v>item_300_desc</x:v>
      </x:c>
      <x:c r="C474" s="1" t="str">
        <x:v>测试道具300，使用 Item_1000 测试图标。</x:v>
      </x:c>
      <x:c r="D474" s="1" t="str">
        <x:v>Test Item 300, using the Item_1000 test icon.</x:v>
      </x:c>
      <x:c r="E474" s="1" t="str">
        <x:v>テストアイテム300。Item_1000 のテストアイコンを使用。</x:v>
      </x:c>
      <x:c r="F474" s="1"/>
    </x:row>
    <x:row r="475" ht="24" customHeight="1">
      <x:c r="A475" s="1"/>
      <x:c r="B475" s="1" t="str">
        <x:v>item_300_name</x:v>
      </x:c>
      <x:c r="C475" s="1" t="str">
        <x:v>测试道具300</x:v>
      </x:c>
      <x:c r="D475" s="1" t="str">
        <x:v>Test Item 300</x:v>
      </x:c>
      <x:c r="E475" s="1" t="str">
        <x:v>テストアイテム300</x:v>
      </x:c>
      <x:c r="F475" s="1"/>
    </x:row>
    <x:row r="476" ht="24" customHeight="1">
      <x:c r="A476" s="1"/>
      <x:c r="B476" s="1" t="str">
        <x:v>item_3001_desc</x:v>
      </x:c>
      <x:c r="C476" s="1" t="str">
        <x:v>剑身带有蓝色光泽的长剑。</x:v>
      </x:c>
      <x:c r="D476" s="1" t="str">
        <x:v>A long sword with a blue sheen on the blade.</x:v>
      </x:c>
      <x:c r="E476" s="1" t="str">
        <x:v>刃に青い光沢を帯びた長剣。</x:v>
      </x:c>
      <x:c r="F476" s="1"/>
    </x:row>
    <x:row r="477" ht="24" customHeight="1">
      <x:c r="A477" s="1"/>
      <x:c r="B477" s="1" t="str">
        <x:v>item_3001_name</x:v>
      </x:c>
      <x:c r="C477" s="1" t="str">
        <x:v>青钢长剑</x:v>
      </x:c>
      <x:c r="D477" s="1" t="str">
        <x:v>Blue Steel Sword</x:v>
      </x:c>
      <x:c r="E477" s="1" t="str">
        <x:v>青鋼の長剣</x:v>
      </x:c>
      <x:c r="F477" s="1"/>
    </x:row>
    <x:row r="478" ht="24" customHeight="1">
      <x:c r="A478" s="1"/>
      <x:c r="B478" s="1" t="str">
        <x:v>item_3002_desc</x:v>
      </x:c>
      <x:c r="C478" s="1" t="str">
        <x:v>白色轻型战斗靴。</x:v>
      </x:c>
      <x:c r="D478" s="1" t="str">
        <x:v>Lightweight white combat boots.</x:v>
      </x:c>
      <x:c r="E478" s="1" t="str">
        <x:v>軽量の白い戦闘ブーツ。</x:v>
      </x:c>
      <x:c r="F478" s="1"/>
    </x:row>
    <x:row r="479" ht="24" customHeight="1">
      <x:c r="A479" s="1"/>
      <x:c r="B479" s="1" t="str">
        <x:v>item_3002_name</x:v>
      </x:c>
      <x:c r="C479" s="1" t="str">
        <x:v>白色战靴</x:v>
      </x:c>
      <x:c r="D479" s="1" t="str">
        <x:v>White Battle Boots</x:v>
      </x:c>
      <x:c r="E479" s="1" t="str">
        <x:v>白いバトルブーツ</x:v>
      </x:c>
      <x:c r="F479" s="1"/>
    </x:row>
    <x:row r="480" ht="24" customHeight="1">
      <x:c r="A480" s="1"/>
      <x:c r="B480" s="1" t="str">
        <x:v>item_3003_desc</x:v>
      </x:c>
      <x:c r="C480" s="1" t="str">
        <x:v>白色轻型战斗手套。</x:v>
      </x:c>
      <x:c r="D480" s="1" t="str">
        <x:v>Lightweight white combat gloves.</x:v>
      </x:c>
      <x:c r="E480" s="1" t="str">
        <x:v>軽量の白い戦闘グローブ。</x:v>
      </x:c>
      <x:c r="F480" s="1"/>
    </x:row>
    <x:row r="481" ht="24" customHeight="1">
      <x:c r="A481" s="1"/>
      <x:c r="B481" s="1" t="str">
        <x:v>item_3003_name</x:v>
      </x:c>
      <x:c r="C481" s="1" t="str">
        <x:v>白色战斗手套</x:v>
      </x:c>
      <x:c r="D481" s="1" t="str">
        <x:v>White Battle Gloves</x:v>
      </x:c>
      <x:c r="E481" s="1" t="str">
        <x:v>白いバトルグローブ</x:v>
      </x:c>
      <x:c r="F481" s="1"/>
    </x:row>
    <x:row r="482" ht="24" customHeight="1">
      <x:c r="A482" s="1"/>
      <x:c r="B482" s="1" t="str">
        <x:v>item_3004_desc</x:v>
      </x:c>
      <x:c r="C482" s="1" t="str">
        <x:v>白红配色的正式礼装。</x:v>
      </x:c>
      <x:c r="D482" s="1" t="str">
        <x:v>A formal dress in white and red.</x:v>
      </x:c>
      <x:c r="E482" s="1" t="str">
        <x:v>白と赤の正装。</x:v>
      </x:c>
      <x:c r="F482" s="1"/>
    </x:row>
    <x:row r="483" ht="24" customHeight="1">
      <x:c r="A483" s="1"/>
      <x:c r="B483" s="1" t="str">
        <x:v>item_3004_name</x:v>
      </x:c>
      <x:c r="C483" s="1" t="str">
        <x:v>白红礼装</x:v>
      </x:c>
      <x:c r="D483" s="1" t="str">
        <x:v>White Red Ceremonial Dress</x:v>
      </x:c>
      <x:c r="E483" s="1" t="str">
        <x:v>白赤の礼装</x:v>
      </x:c>
      <x:c r="F483" s="1"/>
    </x:row>
    <x:row r="484" ht="24" customHeight="1">
      <x:c r="A484" s="1"/>
      <x:c r="B484" s="1" t="str">
        <x:v>item_301_desc</x:v>
      </x:c>
      <x:c r="C484" s="1" t="str">
        <x:v>测试道具301，使用 Item_1000 测试图标。</x:v>
      </x:c>
      <x:c r="D484" s="1" t="str">
        <x:v>Test Item 301, using the Item_1000 test icon.</x:v>
      </x:c>
      <x:c r="E484" s="1" t="str">
        <x:v>テストアイテム301。Item_1000 のテストアイコンを使用。</x:v>
      </x:c>
      <x:c r="F484" s="1"/>
    </x:row>
    <x:row r="485" ht="24" customHeight="1">
      <x:c r="A485" s="1"/>
      <x:c r="B485" s="1" t="str">
        <x:v>item_301_name</x:v>
      </x:c>
      <x:c r="C485" s="1" t="str">
        <x:v>测试道具301</x:v>
      </x:c>
      <x:c r="D485" s="1" t="str">
        <x:v>Test Item 301</x:v>
      </x:c>
      <x:c r="E485" s="1" t="str">
        <x:v>テストアイテム301</x:v>
      </x:c>
      <x:c r="F485" s="1"/>
    </x:row>
    <x:row r="486" ht="24" customHeight="1">
      <x:c r="A486" s="1"/>
      <x:c r="B486" s="1" t="str">
        <x:v>item_302_desc</x:v>
      </x:c>
      <x:c r="C486" s="1" t="str">
        <x:v>测试道具302，使用 Item_1000 测试图标。</x:v>
      </x:c>
      <x:c r="D486" s="1" t="str">
        <x:v>Test Item 302, using the Item_1000 test icon.</x:v>
      </x:c>
      <x:c r="E486" s="1" t="str">
        <x:v>テストアイテム302。Item_1000 のテストアイコンを使用。</x:v>
      </x:c>
      <x:c r="F486" s="1"/>
    </x:row>
    <x:row r="487" ht="24" customHeight="1">
      <x:c r="A487" s="1"/>
      <x:c r="B487" s="1" t="str">
        <x:v>item_302_name</x:v>
      </x:c>
      <x:c r="C487" s="1" t="str">
        <x:v>测试道具302</x:v>
      </x:c>
      <x:c r="D487" s="1" t="str">
        <x:v>Test Item 302</x:v>
      </x:c>
      <x:c r="E487" s="1" t="str">
        <x:v>テストアイテム302</x:v>
      </x:c>
      <x:c r="F487" s="1"/>
    </x:row>
    <x:row r="488" ht="24" customHeight="1">
      <x:c r="A488" s="1"/>
      <x:c r="B488" s="1" t="str">
        <x:v>item_303_desc</x:v>
      </x:c>
      <x:c r="C488" s="1" t="str">
        <x:v>测试道具303，使用 Item_1000 测试图标。</x:v>
      </x:c>
      <x:c r="D488" s="1" t="str">
        <x:v>Test Item 303, using the Item_1000 test icon.</x:v>
      </x:c>
      <x:c r="E488" s="1" t="str">
        <x:v>テストアイテム303。Item_1000 のテストアイコンを使用。</x:v>
      </x:c>
      <x:c r="F488" s="1"/>
    </x:row>
    <x:row r="489" ht="24" customHeight="1">
      <x:c r="A489" s="1"/>
      <x:c r="B489" s="1" t="str">
        <x:v>item_303_name</x:v>
      </x:c>
      <x:c r="C489" s="1" t="str">
        <x:v>测试道具303</x:v>
      </x:c>
      <x:c r="D489" s="1" t="str">
        <x:v>Test Item 303</x:v>
      </x:c>
      <x:c r="E489" s="1" t="str">
        <x:v>テストアイテム303</x:v>
      </x:c>
      <x:c r="F489" s="1"/>
    </x:row>
    <x:row r="490" ht="24" customHeight="1">
      <x:c r="A490" s="1"/>
      <x:c r="B490" s="1" t="str">
        <x:v>item_304_desc</x:v>
      </x:c>
      <x:c r="C490" s="1" t="str">
        <x:v>测试道具304，使用 Item_1000 测试图标。</x:v>
      </x:c>
      <x:c r="D490" s="1" t="str">
        <x:v>Test Item 304, using the Item_1000 test icon.</x:v>
      </x:c>
      <x:c r="E490" s="1" t="str">
        <x:v>テストアイテム304。Item_1000 のテストアイコンを使用。</x:v>
      </x:c>
      <x:c r="F490" s="1"/>
    </x:row>
    <x:row r="491" ht="24" customHeight="1">
      <x:c r="A491" s="1"/>
      <x:c r="B491" s="1" t="str">
        <x:v>item_304_name</x:v>
      </x:c>
      <x:c r="C491" s="1" t="str">
        <x:v>测试道具304</x:v>
      </x:c>
      <x:c r="D491" s="1" t="str">
        <x:v>Test Item 304</x:v>
      </x:c>
      <x:c r="E491" s="1" t="str">
        <x:v>テストアイテム304</x:v>
      </x:c>
      <x:c r="F491" s="1"/>
    </x:row>
    <x:row r="492" ht="24" customHeight="1">
      <x:c r="A492" s="1"/>
      <x:c r="B492" s="1" t="str">
        <x:v>item_305_desc</x:v>
      </x:c>
      <x:c r="C492" s="1" t="str">
        <x:v>测试道具305，使用 Item_1000 测试图标。</x:v>
      </x:c>
      <x:c r="D492" s="1" t="str">
        <x:v>Test Item 305, using the Item_1000 test icon.</x:v>
      </x:c>
      <x:c r="E492" s="1" t="str">
        <x:v>テストアイテム305。Item_1000 のテストアイコンを使用。</x:v>
      </x:c>
      <x:c r="F492" s="1"/>
    </x:row>
    <x:row r="493" ht="24" customHeight="1">
      <x:c r="A493" s="1"/>
      <x:c r="B493" s="1" t="str">
        <x:v>item_305_name</x:v>
      </x:c>
      <x:c r="C493" s="1" t="str">
        <x:v>测试道具305</x:v>
      </x:c>
      <x:c r="D493" s="1" t="str">
        <x:v>Test Item 305</x:v>
      </x:c>
      <x:c r="E493" s="1" t="str">
        <x:v>テストアイテム305</x:v>
      </x:c>
      <x:c r="F493" s="1"/>
    </x:row>
    <x:row r="494" ht="24" customHeight="1">
      <x:c r="A494" s="1"/>
      <x:c r="B494" s="1" t="str">
        <x:v>item_306_desc</x:v>
      </x:c>
      <x:c r="C494" s="1" t="str">
        <x:v>测试道具306，使用 Item_1000 测试图标。</x:v>
      </x:c>
      <x:c r="D494" s="1" t="str">
        <x:v>Test Item 306, using the Item_1000 test icon.</x:v>
      </x:c>
      <x:c r="E494" s="1" t="str">
        <x:v>テストアイテム306。Item_1000 のテストアイコンを使用。</x:v>
      </x:c>
      <x:c r="F494" s="1"/>
    </x:row>
    <x:row r="495" ht="24" customHeight="1">
      <x:c r="A495" s="1"/>
      <x:c r="B495" s="1" t="str">
        <x:v>item_306_name</x:v>
      </x:c>
      <x:c r="C495" s="1" t="str">
        <x:v>测试道具306</x:v>
      </x:c>
      <x:c r="D495" s="1" t="str">
        <x:v>Test Item 306</x:v>
      </x:c>
      <x:c r="E495" s="1" t="str">
        <x:v>テストアイテム306</x:v>
      </x:c>
      <x:c r="F495" s="1"/>
    </x:row>
    <x:row r="496" ht="24" customHeight="1">
      <x:c r="A496" s="1"/>
      <x:c r="B496" s="1" t="str">
        <x:v>item_307_desc</x:v>
      </x:c>
      <x:c r="C496" s="1" t="str">
        <x:v>测试道具307，使用 Item_1000 测试图标。</x:v>
      </x:c>
      <x:c r="D496" s="1" t="str">
        <x:v>Test Item 307, using the Item_1000 test icon.</x:v>
      </x:c>
      <x:c r="E496" s="1" t="str">
        <x:v>テストアイテム307。Item_1000 のテストアイコンを使用。</x:v>
      </x:c>
      <x:c r="F496" s="1"/>
    </x:row>
    <x:row r="497" ht="24" customHeight="1">
      <x:c r="A497" s="1"/>
      <x:c r="B497" s="1" t="str">
        <x:v>item_307_name</x:v>
      </x:c>
      <x:c r="C497" s="1" t="str">
        <x:v>测试道具307</x:v>
      </x:c>
      <x:c r="D497" s="1" t="str">
        <x:v>Test Item 307</x:v>
      </x:c>
      <x:c r="E497" s="1" t="str">
        <x:v>テストアイテム307</x:v>
      </x:c>
      <x:c r="F497" s="1"/>
    </x:row>
    <x:row r="498" ht="24" customHeight="1">
      <x:c r="A498" s="1"/>
      <x:c r="B498" s="1" t="str">
        <x:v>item_308_desc</x:v>
      </x:c>
      <x:c r="C498" s="1" t="str">
        <x:v>测试道具308，使用 Item_1000 测试图标。</x:v>
      </x:c>
      <x:c r="D498" s="1" t="str">
        <x:v>Test Item 308, using the Item_1000 test icon.</x:v>
      </x:c>
      <x:c r="E498" s="1" t="str">
        <x:v>テストアイテム308。Item_1000 のテストアイコンを使用。</x:v>
      </x:c>
      <x:c r="F498" s="1"/>
    </x:row>
    <x:row r="499" ht="24" customHeight="1">
      <x:c r="A499" s="1"/>
      <x:c r="B499" s="1" t="str">
        <x:v>item_308_name</x:v>
      </x:c>
      <x:c r="C499" s="1" t="str">
        <x:v>测试道具308</x:v>
      </x:c>
      <x:c r="D499" s="1" t="str">
        <x:v>Test Item 308</x:v>
      </x:c>
      <x:c r="E499" s="1" t="str">
        <x:v>テストアイテム308</x:v>
      </x:c>
      <x:c r="F499" s="1"/>
    </x:row>
    <x:row r="500" ht="24" customHeight="1">
      <x:c r="A500" s="1"/>
      <x:c r="B500" s="1" t="str">
        <x:v>item_309_desc</x:v>
      </x:c>
      <x:c r="C500" s="1" t="str">
        <x:v>测试道具309，使用 Item_1000 测试图标。</x:v>
      </x:c>
      <x:c r="D500" s="1" t="str">
        <x:v>Test Item 309, using the Item_1000 test icon.</x:v>
      </x:c>
      <x:c r="E500" s="1" t="str">
        <x:v>テストアイテム309。Item_1000 のテストアイコンを使用。</x:v>
      </x:c>
      <x:c r="F500" s="1"/>
    </x:row>
    <x:row r="501" ht="24" customHeight="1">
      <x:c r="A501" s="1"/>
      <x:c r="B501" s="1" t="str">
        <x:v>item_309_name</x:v>
      </x:c>
      <x:c r="C501" s="1" t="str">
        <x:v>测试道具309</x:v>
      </x:c>
      <x:c r="D501" s="1" t="str">
        <x:v>Test Item 309</x:v>
      </x:c>
      <x:c r="E501" s="1" t="str">
        <x:v>テストアイテム309</x:v>
      </x:c>
      <x:c r="F501" s="1"/>
    </x:row>
    <x:row r="502" ht="24" customHeight="1">
      <x:c r="A502" s="1"/>
      <x:c r="B502" s="1" t="str">
        <x:v>item_31_desc</x:v>
      </x:c>
      <x:c r="C502" s="1" t="str">
        <x:v>测试道具31，使用 Item_1000 测试图标。</x:v>
      </x:c>
      <x:c r="D502" s="1" t="str">
        <x:v>Test Item 31, using the Item_1000 test icon.</x:v>
      </x:c>
      <x:c r="E502" s="1" t="str">
        <x:v>テストアイテム31。Item_1000 のテストアイコンを使用。</x:v>
      </x:c>
      <x:c r="F502" s="1"/>
    </x:row>
    <x:row r="503" ht="24" customHeight="1">
      <x:c r="A503" s="1"/>
      <x:c r="B503" s="1" t="str">
        <x:v>item_31_name</x:v>
      </x:c>
      <x:c r="C503" s="1" t="str">
        <x:v>测试道具31</x:v>
      </x:c>
      <x:c r="D503" s="1" t="str">
        <x:v>Test Item 31</x:v>
      </x:c>
      <x:c r="E503" s="1" t="str">
        <x:v>テストアイテム31</x:v>
      </x:c>
      <x:c r="F503" s="1"/>
    </x:row>
    <x:row r="504" ht="24" customHeight="1">
      <x:c r="A504" s="1"/>
      <x:c r="B504" s="1" t="str">
        <x:v>item_310_desc</x:v>
      </x:c>
      <x:c r="C504" s="1" t="str">
        <x:v>测试道具310，使用 Item_1000 测试图标。</x:v>
      </x:c>
      <x:c r="D504" s="1" t="str">
        <x:v>Test Item 310, using the Item_1000 test icon.</x:v>
      </x:c>
      <x:c r="E504" s="1" t="str">
        <x:v>テストアイテム310。Item_1000 のテストアイコンを使用。</x:v>
      </x:c>
      <x:c r="F504" s="1"/>
    </x:row>
    <x:row r="505" ht="24" customHeight="1">
      <x:c r="A505" s="1"/>
      <x:c r="B505" s="1" t="str">
        <x:v>item_310_name</x:v>
      </x:c>
      <x:c r="C505" s="1" t="str">
        <x:v>测试道具310</x:v>
      </x:c>
      <x:c r="D505" s="1" t="str">
        <x:v>Test Item 310</x:v>
      </x:c>
      <x:c r="E505" s="1" t="str">
        <x:v>テストアイテム310</x:v>
      </x:c>
      <x:c r="F505" s="1"/>
    </x:row>
    <x:row r="506" ht="24" customHeight="1">
      <x:c r="A506" s="1"/>
      <x:c r="B506" s="1" t="str">
        <x:v>item_311_desc</x:v>
      </x:c>
      <x:c r="C506" s="1" t="str">
        <x:v>测试道具311，使用 Item_1000 测试图标。</x:v>
      </x:c>
      <x:c r="D506" s="1" t="str">
        <x:v>Test Item 311, using the Item_1000 test icon.</x:v>
      </x:c>
      <x:c r="E506" s="1" t="str">
        <x:v>テストアイテム311。Item_1000 のテストアイコンを使用。</x:v>
      </x:c>
      <x:c r="F506" s="1"/>
    </x:row>
    <x:row r="507" ht="24" customHeight="1">
      <x:c r="A507" s="1"/>
      <x:c r="B507" s="1" t="str">
        <x:v>item_311_name</x:v>
      </x:c>
      <x:c r="C507" s="1" t="str">
        <x:v>测试道具311</x:v>
      </x:c>
      <x:c r="D507" s="1" t="str">
        <x:v>Test Item 311</x:v>
      </x:c>
      <x:c r="E507" s="1" t="str">
        <x:v>テストアイテム311</x:v>
      </x:c>
      <x:c r="F507" s="1"/>
    </x:row>
    <x:row r="508" ht="24" customHeight="1">
      <x:c r="A508" s="1"/>
      <x:c r="B508" s="1" t="str">
        <x:v>item_312_desc</x:v>
      </x:c>
      <x:c r="C508" s="1" t="str">
        <x:v>测试道具312，使用 Item_1000 测试图标。</x:v>
      </x:c>
      <x:c r="D508" s="1" t="str">
        <x:v>Test Item 312, using the Item_1000 test icon.</x:v>
      </x:c>
      <x:c r="E508" s="1" t="str">
        <x:v>テストアイテム312。Item_1000 のテストアイコンを使用。</x:v>
      </x:c>
      <x:c r="F508" s="1"/>
    </x:row>
    <x:row r="509" ht="24" customHeight="1">
      <x:c r="A509" s="1"/>
      <x:c r="B509" s="1" t="str">
        <x:v>item_312_name</x:v>
      </x:c>
      <x:c r="C509" s="1" t="str">
        <x:v>测试道具312</x:v>
      </x:c>
      <x:c r="D509" s="1" t="str">
        <x:v>Test Item 312</x:v>
      </x:c>
      <x:c r="E509" s="1" t="str">
        <x:v>テストアイテム312</x:v>
      </x:c>
      <x:c r="F509" s="1"/>
    </x:row>
    <x:row r="510" ht="24" customHeight="1">
      <x:c r="A510" s="1"/>
      <x:c r="B510" s="1" t="str">
        <x:v>item_313_desc</x:v>
      </x:c>
      <x:c r="C510" s="1" t="str">
        <x:v>测试道具313，使用 Item_1000 测试图标。</x:v>
      </x:c>
      <x:c r="D510" s="1" t="str">
        <x:v>Test Item 313, using the Item_1000 test icon.</x:v>
      </x:c>
      <x:c r="E510" s="1" t="str">
        <x:v>テストアイテム313。Item_1000 のテストアイコンを使用。</x:v>
      </x:c>
      <x:c r="F510" s="1"/>
    </x:row>
    <x:row r="511" ht="24" customHeight="1">
      <x:c r="A511" s="1"/>
      <x:c r="B511" s="1" t="str">
        <x:v>item_313_name</x:v>
      </x:c>
      <x:c r="C511" s="1" t="str">
        <x:v>测试道具313</x:v>
      </x:c>
      <x:c r="D511" s="1" t="str">
        <x:v>Test Item 313</x:v>
      </x:c>
      <x:c r="E511" s="1" t="str">
        <x:v>テストアイテム313</x:v>
      </x:c>
      <x:c r="F511" s="1"/>
    </x:row>
    <x:row r="512" ht="24" customHeight="1">
      <x:c r="A512" s="1"/>
      <x:c r="B512" s="1" t="str">
        <x:v>item_314_desc</x:v>
      </x:c>
      <x:c r="C512" s="1" t="str">
        <x:v>测试道具314，使用 Item_1000 测试图标。</x:v>
      </x:c>
      <x:c r="D512" s="1" t="str">
        <x:v>Test Item 314, using the Item_1000 test icon.</x:v>
      </x:c>
      <x:c r="E512" s="1" t="str">
        <x:v>テストアイテム314。Item_1000 のテストアイコンを使用。</x:v>
      </x:c>
      <x:c r="F512" s="1"/>
    </x:row>
    <x:row r="513" ht="24" customHeight="1">
      <x:c r="A513" s="1"/>
      <x:c r="B513" s="1" t="str">
        <x:v>item_314_name</x:v>
      </x:c>
      <x:c r="C513" s="1" t="str">
        <x:v>测试道具314</x:v>
      </x:c>
      <x:c r="D513" s="1" t="str">
        <x:v>Test Item 314</x:v>
      </x:c>
      <x:c r="E513" s="1" t="str">
        <x:v>テストアイテム314</x:v>
      </x:c>
      <x:c r="F513" s="1"/>
    </x:row>
    <x:row r="514" ht="24" customHeight="1">
      <x:c r="A514" s="1"/>
      <x:c r="B514" s="1" t="str">
        <x:v>item_315_desc</x:v>
      </x:c>
      <x:c r="C514" s="1" t="str">
        <x:v>测试道具315，使用 Item_1000 测试图标。</x:v>
      </x:c>
      <x:c r="D514" s="1" t="str">
        <x:v>Test Item 315, using the Item_1000 test icon.</x:v>
      </x:c>
      <x:c r="E514" s="1" t="str">
        <x:v>テストアイテム315。Item_1000 のテストアイコンを使用。</x:v>
      </x:c>
      <x:c r="F514" s="1"/>
    </x:row>
    <x:row r="515" ht="24" customHeight="1">
      <x:c r="A515" s="1"/>
      <x:c r="B515" s="1" t="str">
        <x:v>item_315_name</x:v>
      </x:c>
      <x:c r="C515" s="1" t="str">
        <x:v>测试道具315</x:v>
      </x:c>
      <x:c r="D515" s="1" t="str">
        <x:v>Test Item 315</x:v>
      </x:c>
      <x:c r="E515" s="1" t="str">
        <x:v>テストアイテム315</x:v>
      </x:c>
      <x:c r="F515" s="1"/>
    </x:row>
    <x:row r="516" ht="24" customHeight="1">
      <x:c r="A516" s="1"/>
      <x:c r="B516" s="1" t="str">
        <x:v>item_316_desc</x:v>
      </x:c>
      <x:c r="C516" s="1" t="str">
        <x:v>测试道具316，使用 Item_1000 测试图标。</x:v>
      </x:c>
      <x:c r="D516" s="1" t="str">
        <x:v>Test Item 316, using the Item_1000 test icon.</x:v>
      </x:c>
      <x:c r="E516" s="1" t="str">
        <x:v>テストアイテム316。Item_1000 のテストアイコンを使用。</x:v>
      </x:c>
      <x:c r="F516" s="1"/>
    </x:row>
    <x:row r="517" ht="24" customHeight="1">
      <x:c r="A517" s="1"/>
      <x:c r="B517" s="1" t="str">
        <x:v>item_316_name</x:v>
      </x:c>
      <x:c r="C517" s="1" t="str">
        <x:v>测试道具316</x:v>
      </x:c>
      <x:c r="D517" s="1" t="str">
        <x:v>Test Item 316</x:v>
      </x:c>
      <x:c r="E517" s="1" t="str">
        <x:v>テストアイテム316</x:v>
      </x:c>
      <x:c r="F517" s="1"/>
    </x:row>
    <x:row r="518" ht="24" customHeight="1">
      <x:c r="A518" s="1"/>
      <x:c r="B518" s="1" t="str">
        <x:v>item_317_desc</x:v>
      </x:c>
      <x:c r="C518" s="1" t="str">
        <x:v>测试道具317，使用 Item_1000 测试图标。</x:v>
      </x:c>
      <x:c r="D518" s="1" t="str">
        <x:v>Test Item 317, using the Item_1000 test icon.</x:v>
      </x:c>
      <x:c r="E518" s="1" t="str">
        <x:v>テストアイテム317。Item_1000 のテストアイコンを使用。</x:v>
      </x:c>
      <x:c r="F518" s="1"/>
    </x:row>
    <x:row r="519" ht="24" customHeight="1">
      <x:c r="A519" s="1"/>
      <x:c r="B519" s="1" t="str">
        <x:v>item_317_name</x:v>
      </x:c>
      <x:c r="C519" s="1" t="str">
        <x:v>测试道具317</x:v>
      </x:c>
      <x:c r="D519" s="1" t="str">
        <x:v>Test Item 317</x:v>
      </x:c>
      <x:c r="E519" s="1" t="str">
        <x:v>テストアイテム317</x:v>
      </x:c>
      <x:c r="F519" s="1"/>
    </x:row>
    <x:row r="520" ht="24" customHeight="1">
      <x:c r="A520" s="1"/>
      <x:c r="B520" s="1" t="str">
        <x:v>item_318_desc</x:v>
      </x:c>
      <x:c r="C520" s="1" t="str">
        <x:v>测试道具318，使用 Item_1000 测试图标。</x:v>
      </x:c>
      <x:c r="D520" s="1" t="str">
        <x:v>Test Item 318, using the Item_1000 test icon.</x:v>
      </x:c>
      <x:c r="E520" s="1" t="str">
        <x:v>テストアイテム318。Item_1000 のテストアイコンを使用。</x:v>
      </x:c>
      <x:c r="F520" s="1"/>
    </x:row>
    <x:row r="521" ht="24" customHeight="1">
      <x:c r="A521" s="1"/>
      <x:c r="B521" s="1" t="str">
        <x:v>item_318_name</x:v>
      </x:c>
      <x:c r="C521" s="1" t="str">
        <x:v>测试道具318</x:v>
      </x:c>
      <x:c r="D521" s="1" t="str">
        <x:v>Test Item 318</x:v>
      </x:c>
      <x:c r="E521" s="1" t="str">
        <x:v>テストアイテム318</x:v>
      </x:c>
      <x:c r="F521" s="1"/>
    </x:row>
    <x:row r="522" ht="24" customHeight="1">
      <x:c r="A522" s="1"/>
      <x:c r="B522" s="1" t="str">
        <x:v>item_319_desc</x:v>
      </x:c>
      <x:c r="C522" s="1" t="str">
        <x:v>测试道具319，使用 Item_1000 测试图标。</x:v>
      </x:c>
      <x:c r="D522" s="1" t="str">
        <x:v>Test Item 319, using the Item_1000 test icon.</x:v>
      </x:c>
      <x:c r="E522" s="1" t="str">
        <x:v>テストアイテム319。Item_1000 のテストアイコンを使用。</x:v>
      </x:c>
      <x:c r="F522" s="1"/>
    </x:row>
    <x:row r="523" ht="24" customHeight="1">
      <x:c r="A523" s="1"/>
      <x:c r="B523" s="1" t="str">
        <x:v>item_319_name</x:v>
      </x:c>
      <x:c r="C523" s="1" t="str">
        <x:v>测试道具319</x:v>
      </x:c>
      <x:c r="D523" s="1" t="str">
        <x:v>Test Item 319</x:v>
      </x:c>
      <x:c r="E523" s="1" t="str">
        <x:v>テストアイテム319</x:v>
      </x:c>
      <x:c r="F523" s="1"/>
    </x:row>
    <x:row r="524" ht="24" customHeight="1">
      <x:c r="A524" s="1"/>
      <x:c r="B524" s="1" t="str">
        <x:v>item_32_desc</x:v>
      </x:c>
      <x:c r="C524" s="1" t="str">
        <x:v>测试道具32，使用 Item_1000 测试图标。</x:v>
      </x:c>
      <x:c r="D524" s="1" t="str">
        <x:v>Test Item 32, using the Item_1000 test icon.</x:v>
      </x:c>
      <x:c r="E524" s="1" t="str">
        <x:v>テストアイテム32。Item_1000 のテストアイコンを使用。</x:v>
      </x:c>
      <x:c r="F524" s="1"/>
    </x:row>
    <x:row r="525" ht="24" customHeight="1">
      <x:c r="A525" s="1"/>
      <x:c r="B525" s="1" t="str">
        <x:v>item_32_name</x:v>
      </x:c>
      <x:c r="C525" s="1" t="str">
        <x:v>测试道具32</x:v>
      </x:c>
      <x:c r="D525" s="1" t="str">
        <x:v>Test Item 32</x:v>
      </x:c>
      <x:c r="E525" s="1" t="str">
        <x:v>テストアイテム32</x:v>
      </x:c>
      <x:c r="F525" s="1"/>
    </x:row>
    <x:row r="526" ht="24" customHeight="1">
      <x:c r="A526" s="1"/>
      <x:c r="B526" s="1" t="str">
        <x:v>item_320_desc</x:v>
      </x:c>
      <x:c r="C526" s="1" t="str">
        <x:v>测试道具320，使用 Item_1000 测试图标。</x:v>
      </x:c>
      <x:c r="D526" s="1" t="str">
        <x:v>Test Item 320, using the Item_1000 test icon.</x:v>
      </x:c>
      <x:c r="E526" s="1" t="str">
        <x:v>テストアイテム320。Item_1000 のテストアイコンを使用。</x:v>
      </x:c>
      <x:c r="F526" s="1"/>
    </x:row>
    <x:row r="527" ht="24" customHeight="1">
      <x:c r="A527" s="1"/>
      <x:c r="B527" s="1" t="str">
        <x:v>item_320_name</x:v>
      </x:c>
      <x:c r="C527" s="1" t="str">
        <x:v>测试道具320</x:v>
      </x:c>
      <x:c r="D527" s="1" t="str">
        <x:v>Test Item 320</x:v>
      </x:c>
      <x:c r="E527" s="1" t="str">
        <x:v>テストアイテム320</x:v>
      </x:c>
      <x:c r="F527" s="1"/>
    </x:row>
    <x:row r="528" ht="24" customHeight="1">
      <x:c r="A528" s="1"/>
      <x:c r="B528" s="1" t="str">
        <x:v>item_321_desc</x:v>
      </x:c>
      <x:c r="C528" s="1" t="str">
        <x:v>测试道具321，使用 Item_1000 测试图标。</x:v>
      </x:c>
      <x:c r="D528" s="1" t="str">
        <x:v>Test Item 321, using the Item_1000 test icon.</x:v>
      </x:c>
      <x:c r="E528" s="1" t="str">
        <x:v>テストアイテム321。Item_1000 のテストアイコンを使用。</x:v>
      </x:c>
      <x:c r="F528" s="1"/>
    </x:row>
    <x:row r="529" ht="24" customHeight="1">
      <x:c r="A529" s="1"/>
      <x:c r="B529" s="1" t="str">
        <x:v>item_321_name</x:v>
      </x:c>
      <x:c r="C529" s="1" t="str">
        <x:v>测试道具321</x:v>
      </x:c>
      <x:c r="D529" s="1" t="str">
        <x:v>Test Item 321</x:v>
      </x:c>
      <x:c r="E529" s="1" t="str">
        <x:v>テストアイテム321</x:v>
      </x:c>
      <x:c r="F529" s="1"/>
    </x:row>
    <x:row r="530" ht="24" customHeight="1">
      <x:c r="A530" s="1"/>
      <x:c r="B530" s="1" t="str">
        <x:v>item_322_desc</x:v>
      </x:c>
      <x:c r="C530" s="1" t="str">
        <x:v>测试道具322，使用 Item_1000 测试图标。</x:v>
      </x:c>
      <x:c r="D530" s="1" t="str">
        <x:v>Test Item 322, using the Item_1000 test icon.</x:v>
      </x:c>
      <x:c r="E530" s="1" t="str">
        <x:v>テストアイテム322。Item_1000 のテストアイコンを使用。</x:v>
      </x:c>
      <x:c r="F530" s="1"/>
    </x:row>
    <x:row r="531" ht="24" customHeight="1">
      <x:c r="A531" s="1"/>
      <x:c r="B531" s="1" t="str">
        <x:v>item_322_name</x:v>
      </x:c>
      <x:c r="C531" s="1" t="str">
        <x:v>测试道具322</x:v>
      </x:c>
      <x:c r="D531" s="1" t="str">
        <x:v>Test Item 322</x:v>
      </x:c>
      <x:c r="E531" s="1" t="str">
        <x:v>テストアイテム322</x:v>
      </x:c>
      <x:c r="F531" s="1"/>
    </x:row>
    <x:row r="532" ht="24" customHeight="1">
      <x:c r="A532" s="1"/>
      <x:c r="B532" s="1" t="str">
        <x:v>item_323_desc</x:v>
      </x:c>
      <x:c r="C532" s="1" t="str">
        <x:v>测试道具323，使用 Item_1000 测试图标。</x:v>
      </x:c>
      <x:c r="D532" s="1" t="str">
        <x:v>Test Item 323, using the Item_1000 test icon.</x:v>
      </x:c>
      <x:c r="E532" s="1" t="str">
        <x:v>テストアイテム323。Item_1000 のテストアイコンを使用。</x:v>
      </x:c>
      <x:c r="F532" s="1"/>
    </x:row>
    <x:row r="533" ht="24" customHeight="1">
      <x:c r="A533" s="1"/>
      <x:c r="B533" s="1" t="str">
        <x:v>item_323_name</x:v>
      </x:c>
      <x:c r="C533" s="1" t="str">
        <x:v>测试道具323</x:v>
      </x:c>
      <x:c r="D533" s="1" t="str">
        <x:v>Test Item 323</x:v>
      </x:c>
      <x:c r="E533" s="1" t="str">
        <x:v>テストアイテム323</x:v>
      </x:c>
      <x:c r="F533" s="1"/>
    </x:row>
    <x:row r="534" ht="24" customHeight="1">
      <x:c r="A534" s="1"/>
      <x:c r="B534" s="1" t="str">
        <x:v>item_324_desc</x:v>
      </x:c>
      <x:c r="C534" s="1" t="str">
        <x:v>测试道具324，使用 Item_1000 测试图标。</x:v>
      </x:c>
      <x:c r="D534" s="1" t="str">
        <x:v>Test Item 324, using the Item_1000 test icon.</x:v>
      </x:c>
      <x:c r="E534" s="1" t="str">
        <x:v>テストアイテム324。Item_1000 のテストアイコンを使用。</x:v>
      </x:c>
      <x:c r="F534" s="1"/>
    </x:row>
    <x:row r="535" ht="24" customHeight="1">
      <x:c r="A535" s="1"/>
      <x:c r="B535" s="1" t="str">
        <x:v>item_324_name</x:v>
      </x:c>
      <x:c r="C535" s="1" t="str">
        <x:v>测试道具324</x:v>
      </x:c>
      <x:c r="D535" s="1" t="str">
        <x:v>Test Item 324</x:v>
      </x:c>
      <x:c r="E535" s="1" t="str">
        <x:v>テストアイテム324</x:v>
      </x:c>
      <x:c r="F535" s="1"/>
    </x:row>
    <x:row r="536" ht="24" customHeight="1">
      <x:c r="A536" s="1"/>
      <x:c r="B536" s="1" t="str">
        <x:v>item_325_desc</x:v>
      </x:c>
      <x:c r="C536" s="1" t="str">
        <x:v>测试道具325，使用 Item_1000 测试图标。</x:v>
      </x:c>
      <x:c r="D536" s="1" t="str">
        <x:v>Test Item 325, using the Item_1000 test icon.</x:v>
      </x:c>
      <x:c r="E536" s="1" t="str">
        <x:v>テストアイテム325。Item_1000 のテストアイコンを使用。</x:v>
      </x:c>
      <x:c r="F536" s="1"/>
    </x:row>
    <x:row r="537" ht="24" customHeight="1">
      <x:c r="A537" s="1"/>
      <x:c r="B537" s="1" t="str">
        <x:v>item_325_name</x:v>
      </x:c>
      <x:c r="C537" s="1" t="str">
        <x:v>测试道具325</x:v>
      </x:c>
      <x:c r="D537" s="1" t="str">
        <x:v>Test Item 325</x:v>
      </x:c>
      <x:c r="E537" s="1" t="str">
        <x:v>テストアイテム325</x:v>
      </x:c>
      <x:c r="F537" s="1"/>
    </x:row>
    <x:row r="538" ht="24" customHeight="1">
      <x:c r="A538" s="1"/>
      <x:c r="B538" s="1" t="str">
        <x:v>item_326_desc</x:v>
      </x:c>
      <x:c r="C538" s="1" t="str">
        <x:v>测试道具326，使用 Item_1000 测试图标。</x:v>
      </x:c>
      <x:c r="D538" s="1" t="str">
        <x:v>Test Item 326, using the Item_1000 test icon.</x:v>
      </x:c>
      <x:c r="E538" s="1" t="str">
        <x:v>テストアイテム326。Item_1000 のテストアイコンを使用。</x:v>
      </x:c>
      <x:c r="F538" s="1"/>
    </x:row>
    <x:row r="539" ht="24" customHeight="1">
      <x:c r="A539" s="1"/>
      <x:c r="B539" s="1" t="str">
        <x:v>item_326_name</x:v>
      </x:c>
      <x:c r="C539" s="1" t="str">
        <x:v>测试道具326</x:v>
      </x:c>
      <x:c r="D539" s="1" t="str">
        <x:v>Test Item 326</x:v>
      </x:c>
      <x:c r="E539" s="1" t="str">
        <x:v>テストアイテム326</x:v>
      </x:c>
      <x:c r="F539" s="1"/>
    </x:row>
    <x:row r="540" ht="24" customHeight="1">
      <x:c r="A540" s="1"/>
      <x:c r="B540" s="1" t="str">
        <x:v>item_327_desc</x:v>
      </x:c>
      <x:c r="C540" s="1" t="str">
        <x:v>测试道具327，使用 Item_1000 测试图标。</x:v>
      </x:c>
      <x:c r="D540" s="1" t="str">
        <x:v>Test Item 327, using the Item_1000 test icon.</x:v>
      </x:c>
      <x:c r="E540" s="1" t="str">
        <x:v>テストアイテム327。Item_1000 のテストアイコンを使用。</x:v>
      </x:c>
      <x:c r="F540" s="1"/>
    </x:row>
    <x:row r="541" ht="24" customHeight="1">
      <x:c r="A541" s="1"/>
      <x:c r="B541" s="1" t="str">
        <x:v>item_327_name</x:v>
      </x:c>
      <x:c r="C541" s="1" t="str">
        <x:v>测试道具327</x:v>
      </x:c>
      <x:c r="D541" s="1" t="str">
        <x:v>Test Item 327</x:v>
      </x:c>
      <x:c r="E541" s="1" t="str">
        <x:v>テストアイテム327</x:v>
      </x:c>
      <x:c r="F541" s="1"/>
    </x:row>
    <x:row r="542" ht="24" customHeight="1">
      <x:c r="A542" s="1"/>
      <x:c r="B542" s="1" t="str">
        <x:v>item_328_desc</x:v>
      </x:c>
      <x:c r="C542" s="1" t="str">
        <x:v>测试道具328，使用 Item_1000 测试图标。</x:v>
      </x:c>
      <x:c r="D542" s="1" t="str">
        <x:v>Test Item 328, using the Item_1000 test icon.</x:v>
      </x:c>
      <x:c r="E542" s="1" t="str">
        <x:v>テストアイテム328。Item_1000 のテストアイコンを使用。</x:v>
      </x:c>
      <x:c r="F542" s="1"/>
    </x:row>
    <x:row r="543" ht="24" customHeight="1">
      <x:c r="A543" s="1"/>
      <x:c r="B543" s="1" t="str">
        <x:v>item_328_name</x:v>
      </x:c>
      <x:c r="C543" s="1" t="str">
        <x:v>测试道具328</x:v>
      </x:c>
      <x:c r="D543" s="1" t="str">
        <x:v>Test Item 328</x:v>
      </x:c>
      <x:c r="E543" s="1" t="str">
        <x:v>テストアイテム328</x:v>
      </x:c>
      <x:c r="F543" s="1"/>
    </x:row>
    <x:row r="544" ht="24" customHeight="1">
      <x:c r="A544" s="1"/>
      <x:c r="B544" s="1" t="str">
        <x:v>item_329_desc</x:v>
      </x:c>
      <x:c r="C544" s="1" t="str">
        <x:v>测试道具329，使用 Item_1000 测试图标。</x:v>
      </x:c>
      <x:c r="D544" s="1" t="str">
        <x:v>Test Item 329, using the Item_1000 test icon.</x:v>
      </x:c>
      <x:c r="E544" s="1" t="str">
        <x:v>テストアイテム329。Item_1000 のテストアイコンを使用。</x:v>
      </x:c>
      <x:c r="F544" s="1"/>
    </x:row>
    <x:row r="545" ht="24" customHeight="1">
      <x:c r="A545" s="1"/>
      <x:c r="B545" s="1" t="str">
        <x:v>item_329_name</x:v>
      </x:c>
      <x:c r="C545" s="1" t="str">
        <x:v>测试道具329</x:v>
      </x:c>
      <x:c r="D545" s="1" t="str">
        <x:v>Test Item 329</x:v>
      </x:c>
      <x:c r="E545" s="1" t="str">
        <x:v>テストアイテム329</x:v>
      </x:c>
      <x:c r="F545" s="1"/>
    </x:row>
    <x:row r="546" ht="24" customHeight="1">
      <x:c r="A546" s="1"/>
      <x:c r="B546" s="1" t="str">
        <x:v>item_33_desc</x:v>
      </x:c>
      <x:c r="C546" s="1" t="str">
        <x:v>测试道具33，使用 Item_1000 测试图标。</x:v>
      </x:c>
      <x:c r="D546" s="1" t="str">
        <x:v>Test Item 33, using the Item_1000 test icon.</x:v>
      </x:c>
      <x:c r="E546" s="1" t="str">
        <x:v>テストアイテム33。Item_1000 のテストアイコンを使用。</x:v>
      </x:c>
      <x:c r="F546" s="1"/>
    </x:row>
    <x:row r="547" ht="24" customHeight="1">
      <x:c r="A547" s="1"/>
      <x:c r="B547" s="1" t="str">
        <x:v>item_33_name</x:v>
      </x:c>
      <x:c r="C547" s="1" t="str">
        <x:v>测试道具33</x:v>
      </x:c>
      <x:c r="D547" s="1" t="str">
        <x:v>Test Item 33</x:v>
      </x:c>
      <x:c r="E547" s="1" t="str">
        <x:v>テストアイテム33</x:v>
      </x:c>
      <x:c r="F547" s="1"/>
    </x:row>
    <x:row r="548" ht="24" customHeight="1">
      <x:c r="A548" s="1"/>
      <x:c r="B548" s="1" t="str">
        <x:v>item_330_desc</x:v>
      </x:c>
      <x:c r="C548" s="1" t="str">
        <x:v>测试道具330，使用 Item_1000 测试图标。</x:v>
      </x:c>
      <x:c r="D548" s="1" t="str">
        <x:v>Test Item 330, using the Item_1000 test icon.</x:v>
      </x:c>
      <x:c r="E548" s="1" t="str">
        <x:v>テストアイテム330。Item_1000 のテストアイコンを使用。</x:v>
      </x:c>
      <x:c r="F548" s="1"/>
    </x:row>
    <x:row r="549" ht="24" customHeight="1">
      <x:c r="A549" s="1"/>
      <x:c r="B549" s="1" t="str">
        <x:v>item_330_name</x:v>
      </x:c>
      <x:c r="C549" s="1" t="str">
        <x:v>测试道具330</x:v>
      </x:c>
      <x:c r="D549" s="1" t="str">
        <x:v>Test Item 330</x:v>
      </x:c>
      <x:c r="E549" s="1" t="str">
        <x:v>テストアイテム330</x:v>
      </x:c>
      <x:c r="F549" s="1"/>
    </x:row>
    <x:row r="550" ht="24" customHeight="1">
      <x:c r="A550" s="1"/>
      <x:c r="B550" s="1" t="str">
        <x:v>item_331_desc</x:v>
      </x:c>
      <x:c r="C550" s="1" t="str">
        <x:v>测试道具331，使用 Item_1000 测试图标。</x:v>
      </x:c>
      <x:c r="D550" s="1" t="str">
        <x:v>Test Item 331, using the Item_1000 test icon.</x:v>
      </x:c>
      <x:c r="E550" s="1" t="str">
        <x:v>テストアイテム331。Item_1000 のテストアイコンを使用。</x:v>
      </x:c>
      <x:c r="F550" s="1"/>
    </x:row>
    <x:row r="551" ht="24" customHeight="1">
      <x:c r="A551" s="1"/>
      <x:c r="B551" s="1" t="str">
        <x:v>item_331_name</x:v>
      </x:c>
      <x:c r="C551" s="1" t="str">
        <x:v>测试道具331</x:v>
      </x:c>
      <x:c r="D551" s="1" t="str">
        <x:v>Test Item 331</x:v>
      </x:c>
      <x:c r="E551" s="1" t="str">
        <x:v>テストアイテム331</x:v>
      </x:c>
      <x:c r="F551" s="1"/>
    </x:row>
    <x:row r="552" ht="24" customHeight="1">
      <x:c r="A552" s="1"/>
      <x:c r="B552" s="1" t="str">
        <x:v>item_332_desc</x:v>
      </x:c>
      <x:c r="C552" s="1" t="str">
        <x:v>测试道具332，使用 Item_1000 测试图标。</x:v>
      </x:c>
      <x:c r="D552" s="1" t="str">
        <x:v>Test Item 332, using the Item_1000 test icon.</x:v>
      </x:c>
      <x:c r="E552" s="1" t="str">
        <x:v>テストアイテム332。Item_1000 のテストアイコンを使用。</x:v>
      </x:c>
      <x:c r="F552" s="1"/>
    </x:row>
    <x:row r="553" ht="24" customHeight="1">
      <x:c r="A553" s="1"/>
      <x:c r="B553" s="1" t="str">
        <x:v>item_332_name</x:v>
      </x:c>
      <x:c r="C553" s="1" t="str">
        <x:v>测试道具332</x:v>
      </x:c>
      <x:c r="D553" s="1" t="str">
        <x:v>Test Item 332</x:v>
      </x:c>
      <x:c r="E553" s="1" t="str">
        <x:v>テストアイテム332</x:v>
      </x:c>
      <x:c r="F553" s="1"/>
    </x:row>
    <x:row r="554" ht="24" customHeight="1">
      <x:c r="A554" s="1"/>
      <x:c r="B554" s="1" t="str">
        <x:v>item_333_desc</x:v>
      </x:c>
      <x:c r="C554" s="1" t="str">
        <x:v>测试道具333，使用 Item_1000 测试图标。</x:v>
      </x:c>
      <x:c r="D554" s="1" t="str">
        <x:v>Test Item 333, using the Item_1000 test icon.</x:v>
      </x:c>
      <x:c r="E554" s="1" t="str">
        <x:v>テストアイテム333。Item_1000 のテストアイコンを使用。</x:v>
      </x:c>
      <x:c r="F554" s="1"/>
    </x:row>
    <x:row r="555" ht="24" customHeight="1">
      <x:c r="A555" s="1"/>
      <x:c r="B555" s="1" t="str">
        <x:v>item_333_name</x:v>
      </x:c>
      <x:c r="C555" s="1" t="str">
        <x:v>测试道具333</x:v>
      </x:c>
      <x:c r="D555" s="1" t="str">
        <x:v>Test Item 333</x:v>
      </x:c>
      <x:c r="E555" s="1" t="str">
        <x:v>テストアイテム333</x:v>
      </x:c>
      <x:c r="F555" s="1"/>
    </x:row>
    <x:row r="556" ht="24" customHeight="1">
      <x:c r="A556" s="1"/>
      <x:c r="B556" s="1" t="str">
        <x:v>item_334_desc</x:v>
      </x:c>
      <x:c r="C556" s="1" t="str">
        <x:v>测试道具334，使用 Item_1000 测试图标。</x:v>
      </x:c>
      <x:c r="D556" s="1" t="str">
        <x:v>Test Item 334, using the Item_1000 test icon.</x:v>
      </x:c>
      <x:c r="E556" s="1" t="str">
        <x:v>テストアイテム334。Item_1000 のテストアイコンを使用。</x:v>
      </x:c>
      <x:c r="F556" s="1"/>
    </x:row>
    <x:row r="557" ht="24" customHeight="1">
      <x:c r="A557" s="1"/>
      <x:c r="B557" s="1" t="str">
        <x:v>item_334_name</x:v>
      </x:c>
      <x:c r="C557" s="1" t="str">
        <x:v>测试道具334</x:v>
      </x:c>
      <x:c r="D557" s="1" t="str">
        <x:v>Test Item 334</x:v>
      </x:c>
      <x:c r="E557" s="1" t="str">
        <x:v>テストアイテム334</x:v>
      </x:c>
      <x:c r="F557" s="1"/>
    </x:row>
    <x:row r="558" ht="24" customHeight="1">
      <x:c r="A558" s="1"/>
      <x:c r="B558" s="1" t="str">
        <x:v>item_335_desc</x:v>
      </x:c>
      <x:c r="C558" s="1" t="str">
        <x:v>测试道具335，使用 Item_1000 测试图标。</x:v>
      </x:c>
      <x:c r="D558" s="1" t="str">
        <x:v>Test Item 335, using the Item_1000 test icon.</x:v>
      </x:c>
      <x:c r="E558" s="1" t="str">
        <x:v>テストアイテム335。Item_1000 のテストアイコンを使用。</x:v>
      </x:c>
      <x:c r="F558" s="1"/>
    </x:row>
    <x:row r="559" ht="24" customHeight="1">
      <x:c r="A559" s="1"/>
      <x:c r="B559" s="1" t="str">
        <x:v>item_335_name</x:v>
      </x:c>
      <x:c r="C559" s="1" t="str">
        <x:v>测试道具335</x:v>
      </x:c>
      <x:c r="D559" s="1" t="str">
        <x:v>Test Item 335</x:v>
      </x:c>
      <x:c r="E559" s="1" t="str">
        <x:v>テストアイテム335</x:v>
      </x:c>
      <x:c r="F559" s="1"/>
    </x:row>
    <x:row r="560" ht="24" customHeight="1">
      <x:c r="A560" s="1"/>
      <x:c r="B560" s="1" t="str">
        <x:v>item_336_desc</x:v>
      </x:c>
      <x:c r="C560" s="1" t="str">
        <x:v>测试道具336，使用 Item_1000 测试图标。</x:v>
      </x:c>
      <x:c r="D560" s="1" t="str">
        <x:v>Test Item 336, using the Item_1000 test icon.</x:v>
      </x:c>
      <x:c r="E560" s="1" t="str">
        <x:v>テストアイテム336。Item_1000 のテストアイコンを使用。</x:v>
      </x:c>
      <x:c r="F560" s="1"/>
    </x:row>
    <x:row r="561" ht="24" customHeight="1">
      <x:c r="A561" s="1"/>
      <x:c r="B561" s="1" t="str">
        <x:v>item_336_name</x:v>
      </x:c>
      <x:c r="C561" s="1" t="str">
        <x:v>测试道具336</x:v>
      </x:c>
      <x:c r="D561" s="1" t="str">
        <x:v>Test Item 336</x:v>
      </x:c>
      <x:c r="E561" s="1" t="str">
        <x:v>テストアイテム336</x:v>
      </x:c>
      <x:c r="F561" s="1"/>
    </x:row>
    <x:row r="562" ht="24" customHeight="1">
      <x:c r="A562" s="1"/>
      <x:c r="B562" s="1" t="str">
        <x:v>item_337_desc</x:v>
      </x:c>
      <x:c r="C562" s="1" t="str">
        <x:v>测试道具337，使用 Item_1000 测试图标。</x:v>
      </x:c>
      <x:c r="D562" s="1" t="str">
        <x:v>Test Item 337, using the Item_1000 test icon.</x:v>
      </x:c>
      <x:c r="E562" s="1" t="str">
        <x:v>テストアイテム337。Item_1000 のテストアイコンを使用。</x:v>
      </x:c>
      <x:c r="F562" s="1"/>
    </x:row>
    <x:row r="563" ht="24" customHeight="1">
      <x:c r="A563" s="1"/>
      <x:c r="B563" s="1" t="str">
        <x:v>item_337_name</x:v>
      </x:c>
      <x:c r="C563" s="1" t="str">
        <x:v>测试道具337</x:v>
      </x:c>
      <x:c r="D563" s="1" t="str">
        <x:v>Test Item 337</x:v>
      </x:c>
      <x:c r="E563" s="1" t="str">
        <x:v>テストアイテム337</x:v>
      </x:c>
      <x:c r="F563" s="1"/>
    </x:row>
    <x:row r="564" ht="24" customHeight="1">
      <x:c r="A564" s="1"/>
      <x:c r="B564" s="1" t="str">
        <x:v>item_338_desc</x:v>
      </x:c>
      <x:c r="C564" s="1" t="str">
        <x:v>测试道具338，使用 Item_1000 测试图标。</x:v>
      </x:c>
      <x:c r="D564" s="1" t="str">
        <x:v>Test Item 338, using the Item_1000 test icon.</x:v>
      </x:c>
      <x:c r="E564" s="1" t="str">
        <x:v>テストアイテム338。Item_1000 のテストアイコンを使用。</x:v>
      </x:c>
      <x:c r="F564" s="1"/>
    </x:row>
    <x:row r="565" ht="24" customHeight="1">
      <x:c r="A565" s="1"/>
      <x:c r="B565" s="1" t="str">
        <x:v>item_338_name</x:v>
      </x:c>
      <x:c r="C565" s="1" t="str">
        <x:v>测试道具338</x:v>
      </x:c>
      <x:c r="D565" s="1" t="str">
        <x:v>Test Item 338</x:v>
      </x:c>
      <x:c r="E565" s="1" t="str">
        <x:v>テストアイテム338</x:v>
      </x:c>
      <x:c r="F565" s="1"/>
    </x:row>
    <x:row r="566" ht="24" customHeight="1">
      <x:c r="A566" s="1"/>
      <x:c r="B566" s="1" t="str">
        <x:v>item_339_desc</x:v>
      </x:c>
      <x:c r="C566" s="1" t="str">
        <x:v>测试道具339，使用 Item_1000 测试图标。</x:v>
      </x:c>
      <x:c r="D566" s="1" t="str">
        <x:v>Test Item 339, using the Item_1000 test icon.</x:v>
      </x:c>
      <x:c r="E566" s="1" t="str">
        <x:v>テストアイテム339。Item_1000 のテストアイコンを使用。</x:v>
      </x:c>
      <x:c r="F566" s="1"/>
    </x:row>
    <x:row r="567" ht="24" customHeight="1">
      <x:c r="A567" s="1"/>
      <x:c r="B567" s="1" t="str">
        <x:v>item_339_name</x:v>
      </x:c>
      <x:c r="C567" s="1" t="str">
        <x:v>测试道具339</x:v>
      </x:c>
      <x:c r="D567" s="1" t="str">
        <x:v>Test Item 339</x:v>
      </x:c>
      <x:c r="E567" s="1" t="str">
        <x:v>テストアイテム339</x:v>
      </x:c>
      <x:c r="F567" s="1"/>
    </x:row>
    <x:row r="568" ht="24" customHeight="1">
      <x:c r="A568" s="1"/>
      <x:c r="B568" s="1" t="str">
        <x:v>item_34_desc</x:v>
      </x:c>
      <x:c r="C568" s="1" t="str">
        <x:v>测试道具34，使用 Item_1000 测试图标。</x:v>
      </x:c>
      <x:c r="D568" s="1" t="str">
        <x:v>Test Item 34, using the Item_1000 test icon.</x:v>
      </x:c>
      <x:c r="E568" s="1" t="str">
        <x:v>テストアイテム34。Item_1000 のテストアイコンを使用。</x:v>
      </x:c>
      <x:c r="F568" s="1"/>
    </x:row>
    <x:row r="569" ht="24" customHeight="1">
      <x:c r="A569" s="1"/>
      <x:c r="B569" s="1" t="str">
        <x:v>item_34_name</x:v>
      </x:c>
      <x:c r="C569" s="1" t="str">
        <x:v>测试道具34</x:v>
      </x:c>
      <x:c r="D569" s="1" t="str">
        <x:v>Test Item 34</x:v>
      </x:c>
      <x:c r="E569" s="1" t="str">
        <x:v>テストアイテム34</x:v>
      </x:c>
      <x:c r="F569" s="1"/>
    </x:row>
    <x:row r="570" ht="24" customHeight="1">
      <x:c r="A570" s="1"/>
      <x:c r="B570" s="1" t="str">
        <x:v>item_340_desc</x:v>
      </x:c>
      <x:c r="C570" s="1" t="str">
        <x:v>测试道具340，使用 Item_1000 测试图标。</x:v>
      </x:c>
      <x:c r="D570" s="1" t="str">
        <x:v>Test Item 340, using the Item_1000 test icon.</x:v>
      </x:c>
      <x:c r="E570" s="1" t="str">
        <x:v>テストアイテム340。Item_1000 のテストアイコンを使用。</x:v>
      </x:c>
      <x:c r="F570" s="1"/>
    </x:row>
    <x:row r="571" ht="24" customHeight="1">
      <x:c r="A571" s="1"/>
      <x:c r="B571" s="1" t="str">
        <x:v>item_340_name</x:v>
      </x:c>
      <x:c r="C571" s="1" t="str">
        <x:v>测试道具340</x:v>
      </x:c>
      <x:c r="D571" s="1" t="str">
        <x:v>Test Item 340</x:v>
      </x:c>
      <x:c r="E571" s="1" t="str">
        <x:v>テストアイテム340</x:v>
      </x:c>
      <x:c r="F571" s="1"/>
    </x:row>
    <x:row r="572" ht="24" customHeight="1">
      <x:c r="A572" s="1"/>
      <x:c r="B572" s="1" t="str">
        <x:v>item_341_desc</x:v>
      </x:c>
      <x:c r="C572" s="1" t="str">
        <x:v>测试道具341，使用 Item_1000 测试图标。</x:v>
      </x:c>
      <x:c r="D572" s="1" t="str">
        <x:v>Test Item 341, using the Item_1000 test icon.</x:v>
      </x:c>
      <x:c r="E572" s="1" t="str">
        <x:v>テストアイテム341。Item_1000 のテストアイコンを使用。</x:v>
      </x:c>
      <x:c r="F572" s="1"/>
    </x:row>
    <x:row r="573" ht="24" customHeight="1">
      <x:c r="A573" s="1"/>
      <x:c r="B573" s="1" t="str">
        <x:v>item_341_name</x:v>
      </x:c>
      <x:c r="C573" s="1" t="str">
        <x:v>测试道具341</x:v>
      </x:c>
      <x:c r="D573" s="1" t="str">
        <x:v>Test Item 341</x:v>
      </x:c>
      <x:c r="E573" s="1" t="str">
        <x:v>テストアイテム341</x:v>
      </x:c>
      <x:c r="F573" s="1"/>
    </x:row>
    <x:row r="574" ht="24" customHeight="1">
      <x:c r="A574" s="1"/>
      <x:c r="B574" s="1" t="str">
        <x:v>item_342_desc</x:v>
      </x:c>
      <x:c r="C574" s="1" t="str">
        <x:v>测试道具342，使用 Item_1000 测试图标。</x:v>
      </x:c>
      <x:c r="D574" s="1" t="str">
        <x:v>Test Item 342, using the Item_1000 test icon.</x:v>
      </x:c>
      <x:c r="E574" s="1" t="str">
        <x:v>テストアイテム342。Item_1000 のテストアイコンを使用。</x:v>
      </x:c>
      <x:c r="F574" s="1"/>
    </x:row>
    <x:row r="575" ht="24" customHeight="1">
      <x:c r="A575" s="1"/>
      <x:c r="B575" s="1" t="str">
        <x:v>item_342_name</x:v>
      </x:c>
      <x:c r="C575" s="1" t="str">
        <x:v>测试道具342</x:v>
      </x:c>
      <x:c r="D575" s="1" t="str">
        <x:v>Test Item 342</x:v>
      </x:c>
      <x:c r="E575" s="1" t="str">
        <x:v>テストアイテム342</x:v>
      </x:c>
      <x:c r="F575" s="1"/>
    </x:row>
    <x:row r="576" ht="24" customHeight="1">
      <x:c r="A576" s="1"/>
      <x:c r="B576" s="1" t="str">
        <x:v>item_343_desc</x:v>
      </x:c>
      <x:c r="C576" s="1" t="str">
        <x:v>测试道具343，使用 Item_1000 测试图标。</x:v>
      </x:c>
      <x:c r="D576" s="1" t="str">
        <x:v>Test Item 343, using the Item_1000 test icon.</x:v>
      </x:c>
      <x:c r="E576" s="1" t="str">
        <x:v>テストアイテム343。Item_1000 のテストアイコンを使用。</x:v>
      </x:c>
      <x:c r="F576" s="1"/>
    </x:row>
    <x:row r="577" ht="24" customHeight="1">
      <x:c r="A577" s="1"/>
      <x:c r="B577" s="1" t="str">
        <x:v>item_343_name</x:v>
      </x:c>
      <x:c r="C577" s="1" t="str">
        <x:v>测试道具343</x:v>
      </x:c>
      <x:c r="D577" s="1" t="str">
        <x:v>Test Item 343</x:v>
      </x:c>
      <x:c r="E577" s="1" t="str">
        <x:v>テストアイテム343</x:v>
      </x:c>
      <x:c r="F577" s="1"/>
    </x:row>
    <x:row r="578" ht="24" customHeight="1">
      <x:c r="A578" s="1"/>
      <x:c r="B578" s="1" t="str">
        <x:v>item_344_desc</x:v>
      </x:c>
      <x:c r="C578" s="1" t="str">
        <x:v>测试道具344，使用 Item_1000 测试图标。</x:v>
      </x:c>
      <x:c r="D578" s="1" t="str">
        <x:v>Test Item 344, using the Item_1000 test icon.</x:v>
      </x:c>
      <x:c r="E578" s="1" t="str">
        <x:v>テストアイテム344。Item_1000 のテストアイコンを使用。</x:v>
      </x:c>
      <x:c r="F578" s="1"/>
    </x:row>
    <x:row r="579" ht="24" customHeight="1">
      <x:c r="A579" s="1"/>
      <x:c r="B579" s="1" t="str">
        <x:v>item_344_name</x:v>
      </x:c>
      <x:c r="C579" s="1" t="str">
        <x:v>测试道具344</x:v>
      </x:c>
      <x:c r="D579" s="1" t="str">
        <x:v>Test Item 344</x:v>
      </x:c>
      <x:c r="E579" s="1" t="str">
        <x:v>テストアイテム344</x:v>
      </x:c>
      <x:c r="F579" s="1"/>
    </x:row>
    <x:row r="580" ht="24" customHeight="1">
      <x:c r="A580" s="1"/>
      <x:c r="B580" s="1" t="str">
        <x:v>item_345_desc</x:v>
      </x:c>
      <x:c r="C580" s="1" t="str">
        <x:v>测试道具345，使用 Item_1000 测试图标。</x:v>
      </x:c>
      <x:c r="D580" s="1" t="str">
        <x:v>Test Item 345, using the Item_1000 test icon.</x:v>
      </x:c>
      <x:c r="E580" s="1" t="str">
        <x:v>テストアイテム345。Item_1000 のテストアイコンを使用。</x:v>
      </x:c>
      <x:c r="F580" s="1"/>
    </x:row>
    <x:row r="581" ht="24" customHeight="1">
      <x:c r="A581" s="1"/>
      <x:c r="B581" s="1" t="str">
        <x:v>item_345_name</x:v>
      </x:c>
      <x:c r="C581" s="1" t="str">
        <x:v>测试道具345</x:v>
      </x:c>
      <x:c r="D581" s="1" t="str">
        <x:v>Test Item 345</x:v>
      </x:c>
      <x:c r="E581" s="1" t="str">
        <x:v>テストアイテム345</x:v>
      </x:c>
      <x:c r="F581" s="1"/>
    </x:row>
    <x:row r="582" ht="24" customHeight="1">
      <x:c r="A582" s="1"/>
      <x:c r="B582" s="1" t="str">
        <x:v>item_346_desc</x:v>
      </x:c>
      <x:c r="C582" s="1" t="str">
        <x:v>测试道具346，使用 Item_1000 测试图标。</x:v>
      </x:c>
      <x:c r="D582" s="1" t="str">
        <x:v>Test Item 346, using the Item_1000 test icon.</x:v>
      </x:c>
      <x:c r="E582" s="1" t="str">
        <x:v>テストアイテム346。Item_1000 のテストアイコンを使用。</x:v>
      </x:c>
      <x:c r="F582" s="1"/>
    </x:row>
    <x:row r="583" ht="24" customHeight="1">
      <x:c r="A583" s="1"/>
      <x:c r="B583" s="1" t="str">
        <x:v>item_346_name</x:v>
      </x:c>
      <x:c r="C583" s="1" t="str">
        <x:v>测试道具346</x:v>
      </x:c>
      <x:c r="D583" s="1" t="str">
        <x:v>Test Item 346</x:v>
      </x:c>
      <x:c r="E583" s="1" t="str">
        <x:v>テストアイテム346</x:v>
      </x:c>
      <x:c r="F583" s="1"/>
    </x:row>
    <x:row r="584" ht="24" customHeight="1">
      <x:c r="A584" s="1"/>
      <x:c r="B584" s="1" t="str">
        <x:v>item_347_desc</x:v>
      </x:c>
      <x:c r="C584" s="1" t="str">
        <x:v>测试道具347，使用 Item_1000 测试图标。</x:v>
      </x:c>
      <x:c r="D584" s="1" t="str">
        <x:v>Test Item 347, using the Item_1000 test icon.</x:v>
      </x:c>
      <x:c r="E584" s="1" t="str">
        <x:v>テストアイテム347。Item_1000 のテストアイコンを使用。</x:v>
      </x:c>
      <x:c r="F584" s="1"/>
    </x:row>
    <x:row r="585" ht="24" customHeight="1">
      <x:c r="A585" s="1"/>
      <x:c r="B585" s="1" t="str">
        <x:v>item_347_name</x:v>
      </x:c>
      <x:c r="C585" s="1" t="str">
        <x:v>测试道具347</x:v>
      </x:c>
      <x:c r="D585" s="1" t="str">
        <x:v>Test Item 347</x:v>
      </x:c>
      <x:c r="E585" s="1" t="str">
        <x:v>テストアイテム347</x:v>
      </x:c>
      <x:c r="F585" s="1"/>
    </x:row>
    <x:row r="586" ht="24" customHeight="1">
      <x:c r="A586" s="1"/>
      <x:c r="B586" s="1" t="str">
        <x:v>item_348_desc</x:v>
      </x:c>
      <x:c r="C586" s="1" t="str">
        <x:v>测试道具348，使用 Item_1000 测试图标。</x:v>
      </x:c>
      <x:c r="D586" s="1" t="str">
        <x:v>Test Item 348, using the Item_1000 test icon.</x:v>
      </x:c>
      <x:c r="E586" s="1" t="str">
        <x:v>テストアイテム348。Item_1000 のテストアイコンを使用。</x:v>
      </x:c>
      <x:c r="F586" s="1"/>
    </x:row>
    <x:row r="587" ht="24" customHeight="1">
      <x:c r="A587" s="1"/>
      <x:c r="B587" s="1" t="str">
        <x:v>item_348_name</x:v>
      </x:c>
      <x:c r="C587" s="1" t="str">
        <x:v>测试道具348</x:v>
      </x:c>
      <x:c r="D587" s="1" t="str">
        <x:v>Test Item 348</x:v>
      </x:c>
      <x:c r="E587" s="1" t="str">
        <x:v>テストアイテム348</x:v>
      </x:c>
      <x:c r="F587" s="1"/>
    </x:row>
    <x:row r="588" ht="24" customHeight="1">
      <x:c r="A588" s="1"/>
      <x:c r="B588" s="1" t="str">
        <x:v>item_349_desc</x:v>
      </x:c>
      <x:c r="C588" s="1" t="str">
        <x:v>测试道具349，使用 Item_1000 测试图标。</x:v>
      </x:c>
      <x:c r="D588" s="1" t="str">
        <x:v>Test Item 349, using the Item_1000 test icon.</x:v>
      </x:c>
      <x:c r="E588" s="1" t="str">
        <x:v>テストアイテム349。Item_1000 のテストアイコンを使用。</x:v>
      </x:c>
      <x:c r="F588" s="1"/>
    </x:row>
    <x:row r="589" ht="24" customHeight="1">
      <x:c r="A589" s="1"/>
      <x:c r="B589" s="1" t="str">
        <x:v>item_349_name</x:v>
      </x:c>
      <x:c r="C589" s="1" t="str">
        <x:v>测试道具349</x:v>
      </x:c>
      <x:c r="D589" s="1" t="str">
        <x:v>Test Item 349</x:v>
      </x:c>
      <x:c r="E589" s="1" t="str">
        <x:v>テストアイテム349</x:v>
      </x:c>
      <x:c r="F589" s="1"/>
    </x:row>
    <x:row r="590" ht="24" customHeight="1">
      <x:c r="A590" s="1"/>
      <x:c r="B590" s="1" t="str">
        <x:v>item_35_desc</x:v>
      </x:c>
      <x:c r="C590" s="1" t="str">
        <x:v>测试道具35，使用 Item_1000 测试图标。</x:v>
      </x:c>
      <x:c r="D590" s="1" t="str">
        <x:v>Test Item 35, using the Item_1000 test icon.</x:v>
      </x:c>
      <x:c r="E590" s="1" t="str">
        <x:v>テストアイテム35。Item_1000 のテストアイコンを使用。</x:v>
      </x:c>
      <x:c r="F590" s="1"/>
    </x:row>
    <x:row r="591" ht="24" customHeight="1">
      <x:c r="A591" s="1"/>
      <x:c r="B591" s="1" t="str">
        <x:v>item_35_name</x:v>
      </x:c>
      <x:c r="C591" s="1" t="str">
        <x:v>测试道具35</x:v>
      </x:c>
      <x:c r="D591" s="1" t="str">
        <x:v>Test Item 35</x:v>
      </x:c>
      <x:c r="E591" s="1" t="str">
        <x:v>テストアイテム35</x:v>
      </x:c>
      <x:c r="F591" s="1"/>
    </x:row>
    <x:row r="592" ht="24" customHeight="1">
      <x:c r="A592" s="1"/>
      <x:c r="B592" s="1" t="str">
        <x:v>item_350_desc</x:v>
      </x:c>
      <x:c r="C592" s="1" t="str">
        <x:v>测试道具350，使用 Item_1000 测试图标。</x:v>
      </x:c>
      <x:c r="D592" s="1" t="str">
        <x:v>Test Item 350, using the Item_1000 test icon.</x:v>
      </x:c>
      <x:c r="E592" s="1" t="str">
        <x:v>テストアイテム350。Item_1000 のテストアイコンを使用。</x:v>
      </x:c>
      <x:c r="F592" s="1"/>
    </x:row>
    <x:row r="593" ht="24" customHeight="1">
      <x:c r="A593" s="1"/>
      <x:c r="B593" s="1" t="str">
        <x:v>item_350_name</x:v>
      </x:c>
      <x:c r="C593" s="1" t="str">
        <x:v>测试道具350</x:v>
      </x:c>
      <x:c r="D593" s="1" t="str">
        <x:v>Test Item 350</x:v>
      </x:c>
      <x:c r="E593" s="1" t="str">
        <x:v>テストアイテム350</x:v>
      </x:c>
      <x:c r="F593" s="1"/>
    </x:row>
    <x:row r="594" ht="24" customHeight="1">
      <x:c r="A594" s="1"/>
      <x:c r="B594" s="1" t="str">
        <x:v>item_351_desc</x:v>
      </x:c>
      <x:c r="C594" s="1" t="str">
        <x:v>测试道具351，使用 Item_1000 测试图标。</x:v>
      </x:c>
      <x:c r="D594" s="1" t="str">
        <x:v>Test Item 351, using the Item_1000 test icon.</x:v>
      </x:c>
      <x:c r="E594" s="1" t="str">
        <x:v>テストアイテム351。Item_1000 のテストアイコンを使用。</x:v>
      </x:c>
      <x:c r="F594" s="1"/>
    </x:row>
    <x:row r="595" ht="24" customHeight="1">
      <x:c r="A595" s="1"/>
      <x:c r="B595" s="1" t="str">
        <x:v>item_351_name</x:v>
      </x:c>
      <x:c r="C595" s="1" t="str">
        <x:v>测试道具351</x:v>
      </x:c>
      <x:c r="D595" s="1" t="str">
        <x:v>Test Item 351</x:v>
      </x:c>
      <x:c r="E595" s="1" t="str">
        <x:v>テストアイテム351</x:v>
      </x:c>
      <x:c r="F595" s="1"/>
    </x:row>
    <x:row r="596" ht="24" customHeight="1">
      <x:c r="A596" s="1"/>
      <x:c r="B596" s="1" t="str">
        <x:v>item_352_desc</x:v>
      </x:c>
      <x:c r="C596" s="1" t="str">
        <x:v>测试道具352，使用 Item_1000 测试图标。</x:v>
      </x:c>
      <x:c r="D596" s="1" t="str">
        <x:v>Test Item 352, using the Item_1000 test icon.</x:v>
      </x:c>
      <x:c r="E596" s="1" t="str">
        <x:v>テストアイテム352。Item_1000 のテストアイコンを使用。</x:v>
      </x:c>
      <x:c r="F596" s="1"/>
    </x:row>
    <x:row r="597" ht="24" customHeight="1">
      <x:c r="A597" s="1"/>
      <x:c r="B597" s="1" t="str">
        <x:v>item_352_name</x:v>
      </x:c>
      <x:c r="C597" s="1" t="str">
        <x:v>测试道具352</x:v>
      </x:c>
      <x:c r="D597" s="1" t="str">
        <x:v>Test Item 352</x:v>
      </x:c>
      <x:c r="E597" s="1" t="str">
        <x:v>テストアイテム352</x:v>
      </x:c>
      <x:c r="F597" s="1"/>
    </x:row>
    <x:row r="598" ht="24" customHeight="1">
      <x:c r="A598" s="1"/>
      <x:c r="B598" s="1" t="str">
        <x:v>item_353_desc</x:v>
      </x:c>
      <x:c r="C598" s="1" t="str">
        <x:v>测试道具353，使用 Item_1000 测试图标。</x:v>
      </x:c>
      <x:c r="D598" s="1" t="str">
        <x:v>Test Item 353, using the Item_1000 test icon.</x:v>
      </x:c>
      <x:c r="E598" s="1" t="str">
        <x:v>テストアイテム353。Item_1000 のテストアイコンを使用。</x:v>
      </x:c>
      <x:c r="F598" s="1"/>
    </x:row>
    <x:row r="599" ht="24" customHeight="1">
      <x:c r="A599" s="1"/>
      <x:c r="B599" s="1" t="str">
        <x:v>item_353_name</x:v>
      </x:c>
      <x:c r="C599" s="1" t="str">
        <x:v>测试道具353</x:v>
      </x:c>
      <x:c r="D599" s="1" t="str">
        <x:v>Test Item 353</x:v>
      </x:c>
      <x:c r="E599" s="1" t="str">
        <x:v>テストアイテム353</x:v>
      </x:c>
      <x:c r="F599" s="1"/>
    </x:row>
    <x:row r="600" ht="24" customHeight="1">
      <x:c r="A600" s="1"/>
      <x:c r="B600" s="1" t="str">
        <x:v>item_354_desc</x:v>
      </x:c>
      <x:c r="C600" s="1" t="str">
        <x:v>测试道具354，使用 Item_1000 测试图标。</x:v>
      </x:c>
      <x:c r="D600" s="1" t="str">
        <x:v>Test Item 354, using the Item_1000 test icon.</x:v>
      </x:c>
      <x:c r="E600" s="1" t="str">
        <x:v>テストアイテム354。Item_1000 のテストアイコンを使用。</x:v>
      </x:c>
      <x:c r="F600" s="1"/>
    </x:row>
    <x:row r="601" ht="24" customHeight="1">
      <x:c r="A601" s="1"/>
      <x:c r="B601" s="1" t="str">
        <x:v>item_354_name</x:v>
      </x:c>
      <x:c r="C601" s="1" t="str">
        <x:v>测试道具354</x:v>
      </x:c>
      <x:c r="D601" s="1" t="str">
        <x:v>Test Item 354</x:v>
      </x:c>
      <x:c r="E601" s="1" t="str">
        <x:v>テストアイテム354</x:v>
      </x:c>
      <x:c r="F601" s="1"/>
    </x:row>
    <x:row r="602" ht="24" customHeight="1">
      <x:c r="A602" s="1"/>
      <x:c r="B602" s="1" t="str">
        <x:v>item_355_desc</x:v>
      </x:c>
      <x:c r="C602" s="1" t="str">
        <x:v>测试道具355，使用 Item_1000 测试图标。</x:v>
      </x:c>
      <x:c r="D602" s="1" t="str">
        <x:v>Test Item 355, using the Item_1000 test icon.</x:v>
      </x:c>
      <x:c r="E602" s="1" t="str">
        <x:v>テストアイテム355。Item_1000 のテストアイコンを使用。</x:v>
      </x:c>
      <x:c r="F602" s="1"/>
    </x:row>
    <x:row r="603" ht="24" customHeight="1">
      <x:c r="A603" s="1"/>
      <x:c r="B603" s="1" t="str">
        <x:v>item_355_name</x:v>
      </x:c>
      <x:c r="C603" s="1" t="str">
        <x:v>测试道具355</x:v>
      </x:c>
      <x:c r="D603" s="1" t="str">
        <x:v>Test Item 355</x:v>
      </x:c>
      <x:c r="E603" s="1" t="str">
        <x:v>テストアイテム355</x:v>
      </x:c>
      <x:c r="F603" s="1"/>
    </x:row>
    <x:row r="604" ht="24" customHeight="1">
      <x:c r="A604" s="1"/>
      <x:c r="B604" s="1" t="str">
        <x:v>item_356_desc</x:v>
      </x:c>
      <x:c r="C604" s="1" t="str">
        <x:v>测试道具356，使用 Item_1000 测试图标。</x:v>
      </x:c>
      <x:c r="D604" s="1" t="str">
        <x:v>Test Item 356, using the Item_1000 test icon.</x:v>
      </x:c>
      <x:c r="E604" s="1" t="str">
        <x:v>テストアイテム356。Item_1000 のテストアイコンを使用。</x:v>
      </x:c>
      <x:c r="F604" s="1"/>
    </x:row>
    <x:row r="605" ht="24" customHeight="1">
      <x:c r="A605" s="1"/>
      <x:c r="B605" s="1" t="str">
        <x:v>item_356_name</x:v>
      </x:c>
      <x:c r="C605" s="1" t="str">
        <x:v>测试道具356</x:v>
      </x:c>
      <x:c r="D605" s="1" t="str">
        <x:v>Test Item 356</x:v>
      </x:c>
      <x:c r="E605" s="1" t="str">
        <x:v>テストアイテム356</x:v>
      </x:c>
      <x:c r="F605" s="1"/>
    </x:row>
    <x:row r="606" ht="24" customHeight="1">
      <x:c r="A606" s="1"/>
      <x:c r="B606" s="1" t="str">
        <x:v>item_357_desc</x:v>
      </x:c>
      <x:c r="C606" s="1" t="str">
        <x:v>测试道具357，使用 Item_1000 测试图标。</x:v>
      </x:c>
      <x:c r="D606" s="1" t="str">
        <x:v>Test Item 357, using the Item_1000 test icon.</x:v>
      </x:c>
      <x:c r="E606" s="1" t="str">
        <x:v>テストアイテム357。Item_1000 のテストアイコンを使用。</x:v>
      </x:c>
      <x:c r="F606" s="1"/>
    </x:row>
    <x:row r="607" ht="24" customHeight="1">
      <x:c r="A607" s="1"/>
      <x:c r="B607" s="1" t="str">
        <x:v>item_357_name</x:v>
      </x:c>
      <x:c r="C607" s="1" t="str">
        <x:v>测试道具357</x:v>
      </x:c>
      <x:c r="D607" s="1" t="str">
        <x:v>Test Item 357</x:v>
      </x:c>
      <x:c r="E607" s="1" t="str">
        <x:v>テストアイテム357</x:v>
      </x:c>
      <x:c r="F607" s="1"/>
    </x:row>
    <x:row r="608" ht="24" customHeight="1">
      <x:c r="A608" s="1"/>
      <x:c r="B608" s="1" t="str">
        <x:v>item_358_desc</x:v>
      </x:c>
      <x:c r="C608" s="1" t="str">
        <x:v>测试道具358，使用 Item_1000 测试图标。</x:v>
      </x:c>
      <x:c r="D608" s="1" t="str">
        <x:v>Test Item 358, using the Item_1000 test icon.</x:v>
      </x:c>
      <x:c r="E608" s="1" t="str">
        <x:v>テストアイテム358。Item_1000 のテストアイコンを使用。</x:v>
      </x:c>
      <x:c r="F608" s="1"/>
    </x:row>
    <x:row r="609" ht="24" customHeight="1">
      <x:c r="A609" s="1"/>
      <x:c r="B609" s="1" t="str">
        <x:v>item_358_name</x:v>
      </x:c>
      <x:c r="C609" s="1" t="str">
        <x:v>测试道具358</x:v>
      </x:c>
      <x:c r="D609" s="1" t="str">
        <x:v>Test Item 358</x:v>
      </x:c>
      <x:c r="E609" s="1" t="str">
        <x:v>テストアイテム358</x:v>
      </x:c>
      <x:c r="F609" s="1"/>
    </x:row>
    <x:row r="610" ht="24" customHeight="1">
      <x:c r="A610" s="1"/>
      <x:c r="B610" s="1" t="str">
        <x:v>item_359_desc</x:v>
      </x:c>
      <x:c r="C610" s="1" t="str">
        <x:v>测试道具359，使用 Item_1000 测试图标。</x:v>
      </x:c>
      <x:c r="D610" s="1" t="str">
        <x:v>Test Item 359, using the Item_1000 test icon.</x:v>
      </x:c>
      <x:c r="E610" s="1" t="str">
        <x:v>テストアイテム359。Item_1000 のテストアイコンを使用。</x:v>
      </x:c>
      <x:c r="F610" s="1"/>
    </x:row>
    <x:row r="611" ht="24" customHeight="1">
      <x:c r="A611" s="1"/>
      <x:c r="B611" s="1" t="str">
        <x:v>item_359_name</x:v>
      </x:c>
      <x:c r="C611" s="1" t="str">
        <x:v>测试道具359</x:v>
      </x:c>
      <x:c r="D611" s="1" t="str">
        <x:v>Test Item 359</x:v>
      </x:c>
      <x:c r="E611" s="1" t="str">
        <x:v>テストアイテム359</x:v>
      </x:c>
      <x:c r="F611" s="1"/>
    </x:row>
    <x:row r="612" ht="24" customHeight="1">
      <x:c r="A612" s="1"/>
      <x:c r="B612" s="1" t="str">
        <x:v>item_36_desc</x:v>
      </x:c>
      <x:c r="C612" s="1" t="str">
        <x:v>测试道具36，使用 Item_1000 测试图标。</x:v>
      </x:c>
      <x:c r="D612" s="1" t="str">
        <x:v>Test Item 36, using the Item_1000 test icon.</x:v>
      </x:c>
      <x:c r="E612" s="1" t="str">
        <x:v>テストアイテム36。Item_1000 のテストアイコンを使用。</x:v>
      </x:c>
      <x:c r="F612" s="1"/>
    </x:row>
    <x:row r="613" ht="24" customHeight="1">
      <x:c r="A613" s="1"/>
      <x:c r="B613" s="1" t="str">
        <x:v>item_36_name</x:v>
      </x:c>
      <x:c r="C613" s="1" t="str">
        <x:v>测试道具36</x:v>
      </x:c>
      <x:c r="D613" s="1" t="str">
        <x:v>Test Item 36</x:v>
      </x:c>
      <x:c r="E613" s="1" t="str">
        <x:v>テストアイテム36</x:v>
      </x:c>
      <x:c r="F613" s="1"/>
    </x:row>
    <x:row r="614" ht="24" customHeight="1">
      <x:c r="A614" s="1"/>
      <x:c r="B614" s="1" t="str">
        <x:v>item_360_desc</x:v>
      </x:c>
      <x:c r="C614" s="1" t="str">
        <x:v>测试道具360，使用 Item_1000 测试图标。</x:v>
      </x:c>
      <x:c r="D614" s="1" t="str">
        <x:v>Test Item 360, using the Item_1000 test icon.</x:v>
      </x:c>
      <x:c r="E614" s="1" t="str">
        <x:v>テストアイテム360。Item_1000 のテストアイコンを使用。</x:v>
      </x:c>
      <x:c r="F614" s="1"/>
    </x:row>
    <x:row r="615" ht="24" customHeight="1">
      <x:c r="A615" s="1"/>
      <x:c r="B615" s="1" t="str">
        <x:v>item_360_name</x:v>
      </x:c>
      <x:c r="C615" s="1" t="str">
        <x:v>测试道具360</x:v>
      </x:c>
      <x:c r="D615" s="1" t="str">
        <x:v>Test Item 360</x:v>
      </x:c>
      <x:c r="E615" s="1" t="str">
        <x:v>テストアイテム360</x:v>
      </x:c>
      <x:c r="F615" s="1"/>
    </x:row>
    <x:row r="616" ht="24" customHeight="1">
      <x:c r="A616" s="1"/>
      <x:c r="B616" s="1" t="str">
        <x:v>item_361_desc</x:v>
      </x:c>
      <x:c r="C616" s="1" t="str">
        <x:v>测试道具361，使用 Item_1000 测试图标。</x:v>
      </x:c>
      <x:c r="D616" s="1" t="str">
        <x:v>Test Item 361, using the Item_1000 test icon.</x:v>
      </x:c>
      <x:c r="E616" s="1" t="str">
        <x:v>テストアイテム361。Item_1000 のテストアイコンを使用。</x:v>
      </x:c>
      <x:c r="F616" s="1"/>
    </x:row>
    <x:row r="617" ht="24" customHeight="1">
      <x:c r="A617" s="1"/>
      <x:c r="B617" s="1" t="str">
        <x:v>item_361_name</x:v>
      </x:c>
      <x:c r="C617" s="1" t="str">
        <x:v>测试道具361</x:v>
      </x:c>
      <x:c r="D617" s="1" t="str">
        <x:v>Test Item 361</x:v>
      </x:c>
      <x:c r="E617" s="1" t="str">
        <x:v>テストアイテム361</x:v>
      </x:c>
      <x:c r="F617" s="1"/>
    </x:row>
    <x:row r="618" ht="24" customHeight="1">
      <x:c r="A618" s="1"/>
      <x:c r="B618" s="1" t="str">
        <x:v>item_362_desc</x:v>
      </x:c>
      <x:c r="C618" s="1" t="str">
        <x:v>测试道具362，使用 Item_1000 测试图标。</x:v>
      </x:c>
      <x:c r="D618" s="1" t="str">
        <x:v>Test Item 362, using the Item_1000 test icon.</x:v>
      </x:c>
      <x:c r="E618" s="1" t="str">
        <x:v>テストアイテム362。Item_1000 のテストアイコンを使用。</x:v>
      </x:c>
      <x:c r="F618" s="1"/>
    </x:row>
    <x:row r="619" ht="24" customHeight="1">
      <x:c r="A619" s="1"/>
      <x:c r="B619" s="1" t="str">
        <x:v>item_362_name</x:v>
      </x:c>
      <x:c r="C619" s="1" t="str">
        <x:v>测试道具362</x:v>
      </x:c>
      <x:c r="D619" s="1" t="str">
        <x:v>Test Item 362</x:v>
      </x:c>
      <x:c r="E619" s="1" t="str">
        <x:v>テストアイテム362</x:v>
      </x:c>
      <x:c r="F619" s="1"/>
    </x:row>
    <x:row r="620" ht="24" customHeight="1">
      <x:c r="A620" s="1"/>
      <x:c r="B620" s="1" t="str">
        <x:v>item_363_desc</x:v>
      </x:c>
      <x:c r="C620" s="1" t="str">
        <x:v>测试道具363，使用 Item_1000 测试图标。</x:v>
      </x:c>
      <x:c r="D620" s="1" t="str">
        <x:v>Test Item 363, using the Item_1000 test icon.</x:v>
      </x:c>
      <x:c r="E620" s="1" t="str">
        <x:v>テストアイテム363。Item_1000 のテストアイコンを使用。</x:v>
      </x:c>
      <x:c r="F620" s="1"/>
    </x:row>
    <x:row r="621" ht="24" customHeight="1">
      <x:c r="A621" s="1"/>
      <x:c r="B621" s="1" t="str">
        <x:v>item_363_name</x:v>
      </x:c>
      <x:c r="C621" s="1" t="str">
        <x:v>测试道具363</x:v>
      </x:c>
      <x:c r="D621" s="1" t="str">
        <x:v>Test Item 363</x:v>
      </x:c>
      <x:c r="E621" s="1" t="str">
        <x:v>テストアイテム363</x:v>
      </x:c>
      <x:c r="F621" s="1"/>
    </x:row>
    <x:row r="622" ht="24" customHeight="1">
      <x:c r="A622" s="1"/>
      <x:c r="B622" s="1" t="str">
        <x:v>item_364_desc</x:v>
      </x:c>
      <x:c r="C622" s="1" t="str">
        <x:v>测试道具364，使用 Item_1000 测试图标。</x:v>
      </x:c>
      <x:c r="D622" s="1" t="str">
        <x:v>Test Item 364, using the Item_1000 test icon.</x:v>
      </x:c>
      <x:c r="E622" s="1" t="str">
        <x:v>テストアイテム364。Item_1000 のテストアイコンを使用。</x:v>
      </x:c>
      <x:c r="F622" s="1"/>
    </x:row>
    <x:row r="623" ht="24" customHeight="1">
      <x:c r="A623" s="1"/>
      <x:c r="B623" s="1" t="str">
        <x:v>item_364_name</x:v>
      </x:c>
      <x:c r="C623" s="1" t="str">
        <x:v>测试道具364</x:v>
      </x:c>
      <x:c r="D623" s="1" t="str">
        <x:v>Test Item 364</x:v>
      </x:c>
      <x:c r="E623" s="1" t="str">
        <x:v>テストアイテム364</x:v>
      </x:c>
      <x:c r="F623" s="1"/>
    </x:row>
    <x:row r="624" ht="24" customHeight="1">
      <x:c r="A624" s="1"/>
      <x:c r="B624" s="1" t="str">
        <x:v>item_365_desc</x:v>
      </x:c>
      <x:c r="C624" s="1" t="str">
        <x:v>测试道具365，使用 Item_1000 测试图标。</x:v>
      </x:c>
      <x:c r="D624" s="1" t="str">
        <x:v>Test Item 365, using the Item_1000 test icon.</x:v>
      </x:c>
      <x:c r="E624" s="1" t="str">
        <x:v>テストアイテム365。Item_1000 のテストアイコンを使用。</x:v>
      </x:c>
      <x:c r="F624" s="1"/>
    </x:row>
    <x:row r="625" ht="24" customHeight="1">
      <x:c r="A625" s="1"/>
      <x:c r="B625" s="1" t="str">
        <x:v>item_365_name</x:v>
      </x:c>
      <x:c r="C625" s="1" t="str">
        <x:v>测试道具365</x:v>
      </x:c>
      <x:c r="D625" s="1" t="str">
        <x:v>Test Item 365</x:v>
      </x:c>
      <x:c r="E625" s="1" t="str">
        <x:v>テストアイテム365</x:v>
      </x:c>
      <x:c r="F625" s="1"/>
    </x:row>
    <x:row r="626" ht="24" customHeight="1">
      <x:c r="A626" s="1"/>
      <x:c r="B626" s="1" t="str">
        <x:v>item_366_desc</x:v>
      </x:c>
      <x:c r="C626" s="1" t="str">
        <x:v>测试道具366，使用 Item_1000 测试图标。</x:v>
      </x:c>
      <x:c r="D626" s="1" t="str">
        <x:v>Test Item 366, using the Item_1000 test icon.</x:v>
      </x:c>
      <x:c r="E626" s="1" t="str">
        <x:v>テストアイテム366。Item_1000 のテストアイコンを使用。</x:v>
      </x:c>
      <x:c r="F626" s="1"/>
    </x:row>
    <x:row r="627" ht="24" customHeight="1">
      <x:c r="A627" s="1"/>
      <x:c r="B627" s="1" t="str">
        <x:v>item_366_name</x:v>
      </x:c>
      <x:c r="C627" s="1" t="str">
        <x:v>测试道具366</x:v>
      </x:c>
      <x:c r="D627" s="1" t="str">
        <x:v>Test Item 366</x:v>
      </x:c>
      <x:c r="E627" s="1" t="str">
        <x:v>テストアイテム366</x:v>
      </x:c>
      <x:c r="F627" s="1"/>
    </x:row>
    <x:row r="628" ht="24" customHeight="1">
      <x:c r="A628" s="1"/>
      <x:c r="B628" s="1" t="str">
        <x:v>item_367_desc</x:v>
      </x:c>
      <x:c r="C628" s="1" t="str">
        <x:v>测试道具367，使用 Item_1000 测试图标。</x:v>
      </x:c>
      <x:c r="D628" s="1" t="str">
        <x:v>Test Item 367, using the Item_1000 test icon.</x:v>
      </x:c>
      <x:c r="E628" s="1" t="str">
        <x:v>テストアイテム367。Item_1000 のテストアイコンを使用。</x:v>
      </x:c>
      <x:c r="F628" s="1"/>
    </x:row>
    <x:row r="629" ht="24" customHeight="1">
      <x:c r="A629" s="1"/>
      <x:c r="B629" s="1" t="str">
        <x:v>item_367_name</x:v>
      </x:c>
      <x:c r="C629" s="1" t="str">
        <x:v>测试道具367</x:v>
      </x:c>
      <x:c r="D629" s="1" t="str">
        <x:v>Test Item 367</x:v>
      </x:c>
      <x:c r="E629" s="1" t="str">
        <x:v>テストアイテム367</x:v>
      </x:c>
      <x:c r="F629" s="1"/>
    </x:row>
    <x:row r="630" ht="24" customHeight="1">
      <x:c r="A630" s="1"/>
      <x:c r="B630" s="1" t="str">
        <x:v>item_368_desc</x:v>
      </x:c>
      <x:c r="C630" s="1" t="str">
        <x:v>测试道具368，使用 Item_1000 测试图标。</x:v>
      </x:c>
      <x:c r="D630" s="1" t="str">
        <x:v>Test Item 368, using the Item_1000 test icon.</x:v>
      </x:c>
      <x:c r="E630" s="1" t="str">
        <x:v>テストアイテム368。Item_1000 のテストアイコンを使用。</x:v>
      </x:c>
      <x:c r="F630" s="1"/>
    </x:row>
    <x:row r="631" ht="24" customHeight="1">
      <x:c r="A631" s="1"/>
      <x:c r="B631" s="1" t="str">
        <x:v>item_368_name</x:v>
      </x:c>
      <x:c r="C631" s="1" t="str">
        <x:v>测试道具368</x:v>
      </x:c>
      <x:c r="D631" s="1" t="str">
        <x:v>Test Item 368</x:v>
      </x:c>
      <x:c r="E631" s="1" t="str">
        <x:v>テストアイテム368</x:v>
      </x:c>
      <x:c r="F631" s="1"/>
    </x:row>
    <x:row r="632" ht="24" customHeight="1">
      <x:c r="A632" s="1"/>
      <x:c r="B632" s="1" t="str">
        <x:v>item_369_desc</x:v>
      </x:c>
      <x:c r="C632" s="1" t="str">
        <x:v>测试道具369，使用 Item_1000 测试图标。</x:v>
      </x:c>
      <x:c r="D632" s="1" t="str">
        <x:v>Test Item 369, using the Item_1000 test icon.</x:v>
      </x:c>
      <x:c r="E632" s="1" t="str">
        <x:v>テストアイテム369。Item_1000 のテストアイコンを使用。</x:v>
      </x:c>
      <x:c r="F632" s="1"/>
    </x:row>
    <x:row r="633" ht="24" customHeight="1">
      <x:c r="A633" s="1"/>
      <x:c r="B633" s="1" t="str">
        <x:v>item_369_name</x:v>
      </x:c>
      <x:c r="C633" s="1" t="str">
        <x:v>测试道具369</x:v>
      </x:c>
      <x:c r="D633" s="1" t="str">
        <x:v>Test Item 369</x:v>
      </x:c>
      <x:c r="E633" s="1" t="str">
        <x:v>テストアイテム369</x:v>
      </x:c>
      <x:c r="F633" s="1"/>
    </x:row>
    <x:row r="634" ht="24" customHeight="1">
      <x:c r="A634" s="1"/>
      <x:c r="B634" s="1" t="str">
        <x:v>item_37_desc</x:v>
      </x:c>
      <x:c r="C634" s="1" t="str">
        <x:v>测试道具37，使用 Item_1000 测试图标。</x:v>
      </x:c>
      <x:c r="D634" s="1" t="str">
        <x:v>Test Item 37, using the Item_1000 test icon.</x:v>
      </x:c>
      <x:c r="E634" s="1" t="str">
        <x:v>テストアイテム37。Item_1000 のテストアイコンを使用。</x:v>
      </x:c>
      <x:c r="F634" s="1"/>
    </x:row>
    <x:row r="635" ht="24" customHeight="1">
      <x:c r="A635" s="1"/>
      <x:c r="B635" s="1" t="str">
        <x:v>item_37_name</x:v>
      </x:c>
      <x:c r="C635" s="1" t="str">
        <x:v>测试道具37</x:v>
      </x:c>
      <x:c r="D635" s="1" t="str">
        <x:v>Test Item 37</x:v>
      </x:c>
      <x:c r="E635" s="1" t="str">
        <x:v>テストアイテム37</x:v>
      </x:c>
      <x:c r="F635" s="1"/>
    </x:row>
    <x:row r="636" ht="24" customHeight="1">
      <x:c r="A636" s="1"/>
      <x:c r="B636" s="1" t="str">
        <x:v>item_370_desc</x:v>
      </x:c>
      <x:c r="C636" s="1" t="str">
        <x:v>测试道具370，使用 Item_1000 测试图标。</x:v>
      </x:c>
      <x:c r="D636" s="1" t="str">
        <x:v>Test Item 370, using the Item_1000 test icon.</x:v>
      </x:c>
      <x:c r="E636" s="1" t="str">
        <x:v>テストアイテム370。Item_1000 のテストアイコンを使用。</x:v>
      </x:c>
      <x:c r="F636" s="1"/>
    </x:row>
    <x:row r="637" ht="24" customHeight="1">
      <x:c r="A637" s="1"/>
      <x:c r="B637" s="1" t="str">
        <x:v>item_370_name</x:v>
      </x:c>
      <x:c r="C637" s="1" t="str">
        <x:v>测试道具370</x:v>
      </x:c>
      <x:c r="D637" s="1" t="str">
        <x:v>Test Item 370</x:v>
      </x:c>
      <x:c r="E637" s="1" t="str">
        <x:v>テストアイテム370</x:v>
      </x:c>
      <x:c r="F637" s="1"/>
    </x:row>
    <x:row r="638" ht="24" customHeight="1">
      <x:c r="A638" s="1"/>
      <x:c r="B638" s="1" t="str">
        <x:v>item_371_desc</x:v>
      </x:c>
      <x:c r="C638" s="1" t="str">
        <x:v>测试道具371，使用 Item_1000 测试图标。</x:v>
      </x:c>
      <x:c r="D638" s="1" t="str">
        <x:v>Test Item 371, using the Item_1000 test icon.</x:v>
      </x:c>
      <x:c r="E638" s="1" t="str">
        <x:v>テストアイテム371。Item_1000 のテストアイコンを使用。</x:v>
      </x:c>
      <x:c r="F638" s="1"/>
    </x:row>
    <x:row r="639" ht="24" customHeight="1">
      <x:c r="A639" s="1"/>
      <x:c r="B639" s="1" t="str">
        <x:v>item_371_name</x:v>
      </x:c>
      <x:c r="C639" s="1" t="str">
        <x:v>测试道具371</x:v>
      </x:c>
      <x:c r="D639" s="1" t="str">
        <x:v>Test Item 371</x:v>
      </x:c>
      <x:c r="E639" s="1" t="str">
        <x:v>テストアイテム371</x:v>
      </x:c>
      <x:c r="F639" s="1"/>
    </x:row>
    <x:row r="640" ht="24" customHeight="1">
      <x:c r="A640" s="1"/>
      <x:c r="B640" s="1" t="str">
        <x:v>item_372_desc</x:v>
      </x:c>
      <x:c r="C640" s="1" t="str">
        <x:v>测试道具372，使用 Item_1000 测试图标。</x:v>
      </x:c>
      <x:c r="D640" s="1" t="str">
        <x:v>Test Item 372, using the Item_1000 test icon.</x:v>
      </x:c>
      <x:c r="E640" s="1" t="str">
        <x:v>テストアイテム372。Item_1000 のテストアイコンを使用。</x:v>
      </x:c>
      <x:c r="F640" s="1"/>
    </x:row>
    <x:row r="641" ht="24" customHeight="1">
      <x:c r="A641" s="1"/>
      <x:c r="B641" s="1" t="str">
        <x:v>item_372_name</x:v>
      </x:c>
      <x:c r="C641" s="1" t="str">
        <x:v>测试道具372</x:v>
      </x:c>
      <x:c r="D641" s="1" t="str">
        <x:v>Test Item 372</x:v>
      </x:c>
      <x:c r="E641" s="1" t="str">
        <x:v>テストアイテム372</x:v>
      </x:c>
      <x:c r="F641" s="1"/>
    </x:row>
    <x:row r="642" ht="24" customHeight="1">
      <x:c r="A642" s="1"/>
      <x:c r="B642" s="1" t="str">
        <x:v>item_373_desc</x:v>
      </x:c>
      <x:c r="C642" s="1" t="str">
        <x:v>测试道具373，使用 Item_1000 测试图标。</x:v>
      </x:c>
      <x:c r="D642" s="1" t="str">
        <x:v>Test Item 373, using the Item_1000 test icon.</x:v>
      </x:c>
      <x:c r="E642" s="1" t="str">
        <x:v>テストアイテム373。Item_1000 のテストアイコンを使用。</x:v>
      </x:c>
      <x:c r="F642" s="1"/>
    </x:row>
    <x:row r="643" ht="24" customHeight="1">
      <x:c r="A643" s="1"/>
      <x:c r="B643" s="1" t="str">
        <x:v>item_373_name</x:v>
      </x:c>
      <x:c r="C643" s="1" t="str">
        <x:v>测试道具373</x:v>
      </x:c>
      <x:c r="D643" s="1" t="str">
        <x:v>Test Item 373</x:v>
      </x:c>
      <x:c r="E643" s="1" t="str">
        <x:v>テストアイテム373</x:v>
      </x:c>
      <x:c r="F643" s="1"/>
    </x:row>
    <x:row r="644" ht="24" customHeight="1">
      <x:c r="A644" s="1"/>
      <x:c r="B644" s="1" t="str">
        <x:v>item_374_desc</x:v>
      </x:c>
      <x:c r="C644" s="1" t="str">
        <x:v>测试道具374，使用 Item_1000 测试图标。</x:v>
      </x:c>
      <x:c r="D644" s="1" t="str">
        <x:v>Test Item 374, using the Item_1000 test icon.</x:v>
      </x:c>
      <x:c r="E644" s="1" t="str">
        <x:v>テストアイテム374。Item_1000 のテストアイコンを使用。</x:v>
      </x:c>
      <x:c r="F644" s="1"/>
    </x:row>
    <x:row r="645" ht="24" customHeight="1">
      <x:c r="A645" s="1"/>
      <x:c r="B645" s="1" t="str">
        <x:v>item_374_name</x:v>
      </x:c>
      <x:c r="C645" s="1" t="str">
        <x:v>测试道具374</x:v>
      </x:c>
      <x:c r="D645" s="1" t="str">
        <x:v>Test Item 374</x:v>
      </x:c>
      <x:c r="E645" s="1" t="str">
        <x:v>テストアイテム374</x:v>
      </x:c>
      <x:c r="F645" s="1"/>
    </x:row>
    <x:row r="646" ht="24" customHeight="1">
      <x:c r="A646" s="1"/>
      <x:c r="B646" s="1" t="str">
        <x:v>item_375_desc</x:v>
      </x:c>
      <x:c r="C646" s="1" t="str">
        <x:v>测试道具375，使用 Item_1000 测试图标。</x:v>
      </x:c>
      <x:c r="D646" s="1" t="str">
        <x:v>Test Item 375, using the Item_1000 test icon.</x:v>
      </x:c>
      <x:c r="E646" s="1" t="str">
        <x:v>テストアイテム375。Item_1000 のテストアイコンを使用。</x:v>
      </x:c>
      <x:c r="F646" s="1"/>
    </x:row>
    <x:row r="647" ht="24" customHeight="1">
      <x:c r="A647" s="1"/>
      <x:c r="B647" s="1" t="str">
        <x:v>item_375_name</x:v>
      </x:c>
      <x:c r="C647" s="1" t="str">
        <x:v>测试道具375</x:v>
      </x:c>
      <x:c r="D647" s="1" t="str">
        <x:v>Test Item 375</x:v>
      </x:c>
      <x:c r="E647" s="1" t="str">
        <x:v>テストアイテム375</x:v>
      </x:c>
      <x:c r="F647" s="1"/>
    </x:row>
    <x:row r="648" ht="24" customHeight="1">
      <x:c r="A648" s="1"/>
      <x:c r="B648" s="1" t="str">
        <x:v>item_376_desc</x:v>
      </x:c>
      <x:c r="C648" s="1" t="str">
        <x:v>测试道具376，使用 Item_1000 测试图标。</x:v>
      </x:c>
      <x:c r="D648" s="1" t="str">
        <x:v>Test Item 376, using the Item_1000 test icon.</x:v>
      </x:c>
      <x:c r="E648" s="1" t="str">
        <x:v>テストアイテム376。Item_1000 のテストアイコンを使用。</x:v>
      </x:c>
      <x:c r="F648" s="1"/>
    </x:row>
    <x:row r="649" ht="24" customHeight="1">
      <x:c r="A649" s="1"/>
      <x:c r="B649" s="1" t="str">
        <x:v>item_376_name</x:v>
      </x:c>
      <x:c r="C649" s="1" t="str">
        <x:v>测试道具376</x:v>
      </x:c>
      <x:c r="D649" s="1" t="str">
        <x:v>Test Item 376</x:v>
      </x:c>
      <x:c r="E649" s="1" t="str">
        <x:v>テストアイテム376</x:v>
      </x:c>
      <x:c r="F649" s="1"/>
    </x:row>
    <x:row r="650" ht="24" customHeight="1">
      <x:c r="A650" s="1"/>
      <x:c r="B650" s="1" t="str">
        <x:v>item_377_desc</x:v>
      </x:c>
      <x:c r="C650" s="1" t="str">
        <x:v>测试道具377，使用 Item_1000 测试图标。</x:v>
      </x:c>
      <x:c r="D650" s="1" t="str">
        <x:v>Test Item 377, using the Item_1000 test icon.</x:v>
      </x:c>
      <x:c r="E650" s="1" t="str">
        <x:v>テストアイテム377。Item_1000 のテストアイコンを使用。</x:v>
      </x:c>
      <x:c r="F650" s="1"/>
    </x:row>
    <x:row r="651" ht="24" customHeight="1">
      <x:c r="A651" s="1"/>
      <x:c r="B651" s="1" t="str">
        <x:v>item_377_name</x:v>
      </x:c>
      <x:c r="C651" s="1" t="str">
        <x:v>测试道具377</x:v>
      </x:c>
      <x:c r="D651" s="1" t="str">
        <x:v>Test Item 377</x:v>
      </x:c>
      <x:c r="E651" s="1" t="str">
        <x:v>テストアイテム377</x:v>
      </x:c>
      <x:c r="F651" s="1"/>
    </x:row>
    <x:row r="652" ht="24" customHeight="1">
      <x:c r="A652" s="1"/>
      <x:c r="B652" s="1" t="str">
        <x:v>item_378_desc</x:v>
      </x:c>
      <x:c r="C652" s="1" t="str">
        <x:v>测试道具378，使用 Item_1000 测试图标。</x:v>
      </x:c>
      <x:c r="D652" s="1" t="str">
        <x:v>Test Item 378, using the Item_1000 test icon.</x:v>
      </x:c>
      <x:c r="E652" s="1" t="str">
        <x:v>テストアイテム378。Item_1000 のテストアイコンを使用。</x:v>
      </x:c>
      <x:c r="F652" s="1"/>
    </x:row>
    <x:row r="653" ht="24" customHeight="1">
      <x:c r="A653" s="1"/>
      <x:c r="B653" s="1" t="str">
        <x:v>item_378_name</x:v>
      </x:c>
      <x:c r="C653" s="1" t="str">
        <x:v>测试道具378</x:v>
      </x:c>
      <x:c r="D653" s="1" t="str">
        <x:v>Test Item 378</x:v>
      </x:c>
      <x:c r="E653" s="1" t="str">
        <x:v>テストアイテム378</x:v>
      </x:c>
      <x:c r="F653" s="1"/>
    </x:row>
    <x:row r="654" ht="24" customHeight="1">
      <x:c r="A654" s="1"/>
      <x:c r="B654" s="1" t="str">
        <x:v>item_379_desc</x:v>
      </x:c>
      <x:c r="C654" s="1" t="str">
        <x:v>测试道具379，使用 Item_1000 测试图标。</x:v>
      </x:c>
      <x:c r="D654" s="1" t="str">
        <x:v>Test Item 379, using the Item_1000 test icon.</x:v>
      </x:c>
      <x:c r="E654" s="1" t="str">
        <x:v>テストアイテム379。Item_1000 のテストアイコンを使用。</x:v>
      </x:c>
      <x:c r="F654" s="1"/>
    </x:row>
    <x:row r="655" ht="24" customHeight="1">
      <x:c r="A655" s="1"/>
      <x:c r="B655" s="1" t="str">
        <x:v>item_379_name</x:v>
      </x:c>
      <x:c r="C655" s="1" t="str">
        <x:v>测试道具379</x:v>
      </x:c>
      <x:c r="D655" s="1" t="str">
        <x:v>Test Item 379</x:v>
      </x:c>
      <x:c r="E655" s="1" t="str">
        <x:v>テストアイテム379</x:v>
      </x:c>
      <x:c r="F655" s="1"/>
    </x:row>
    <x:row r="656" ht="24" customHeight="1">
      <x:c r="A656" s="1"/>
      <x:c r="B656" s="1" t="str">
        <x:v>item_38_desc</x:v>
      </x:c>
      <x:c r="C656" s="1" t="str">
        <x:v>测试道具38，使用 Item_1000 测试图标。</x:v>
      </x:c>
      <x:c r="D656" s="1" t="str">
        <x:v>Test Item 38, using the Item_1000 test icon.</x:v>
      </x:c>
      <x:c r="E656" s="1" t="str">
        <x:v>テストアイテム38。Item_1000 のテストアイコンを使用。</x:v>
      </x:c>
      <x:c r="F656" s="1"/>
    </x:row>
    <x:row r="657" ht="24" customHeight="1">
      <x:c r="A657" s="1"/>
      <x:c r="B657" s="1" t="str">
        <x:v>item_38_name</x:v>
      </x:c>
      <x:c r="C657" s="1" t="str">
        <x:v>测试道具38</x:v>
      </x:c>
      <x:c r="D657" s="1" t="str">
        <x:v>Test Item 38</x:v>
      </x:c>
      <x:c r="E657" s="1" t="str">
        <x:v>テストアイテム38</x:v>
      </x:c>
      <x:c r="F657" s="1"/>
    </x:row>
    <x:row r="658" ht="24" customHeight="1">
      <x:c r="A658" s="1"/>
      <x:c r="B658" s="1" t="str">
        <x:v>item_380_desc</x:v>
      </x:c>
      <x:c r="C658" s="1" t="str">
        <x:v>测试道具380，使用 Item_1000 测试图标。</x:v>
      </x:c>
      <x:c r="D658" s="1" t="str">
        <x:v>Test Item 380, using the Item_1000 test icon.</x:v>
      </x:c>
      <x:c r="E658" s="1" t="str">
        <x:v>テストアイテム380。Item_1000 のテストアイコンを使用。</x:v>
      </x:c>
      <x:c r="F658" s="1"/>
    </x:row>
    <x:row r="659" ht="24" customHeight="1">
      <x:c r="A659" s="1"/>
      <x:c r="B659" s="1" t="str">
        <x:v>item_380_name</x:v>
      </x:c>
      <x:c r="C659" s="1" t="str">
        <x:v>测试道具380</x:v>
      </x:c>
      <x:c r="D659" s="1" t="str">
        <x:v>Test Item 380</x:v>
      </x:c>
      <x:c r="E659" s="1" t="str">
        <x:v>テストアイテム380</x:v>
      </x:c>
      <x:c r="F659" s="1"/>
    </x:row>
    <x:row r="660" ht="24" customHeight="1">
      <x:c r="A660" s="1"/>
      <x:c r="B660" s="1" t="str">
        <x:v>item_381_desc</x:v>
      </x:c>
      <x:c r="C660" s="1" t="str">
        <x:v>测试道具381，使用 Item_1000 测试图标。</x:v>
      </x:c>
      <x:c r="D660" s="1" t="str">
        <x:v>Test Item 381, using the Item_1000 test icon.</x:v>
      </x:c>
      <x:c r="E660" s="1" t="str">
        <x:v>テストアイテム381。Item_1000 のテストアイコンを使用。</x:v>
      </x:c>
      <x:c r="F660" s="1"/>
    </x:row>
    <x:row r="661" ht="24" customHeight="1">
      <x:c r="A661" s="1"/>
      <x:c r="B661" s="1" t="str">
        <x:v>item_381_name</x:v>
      </x:c>
      <x:c r="C661" s="1" t="str">
        <x:v>测试道具381</x:v>
      </x:c>
      <x:c r="D661" s="1" t="str">
        <x:v>Test Item 381</x:v>
      </x:c>
      <x:c r="E661" s="1" t="str">
        <x:v>テストアイテム381</x:v>
      </x:c>
      <x:c r="F661" s="1"/>
    </x:row>
    <x:row r="662" ht="24" customHeight="1">
      <x:c r="A662" s="1"/>
      <x:c r="B662" s="1" t="str">
        <x:v>item_382_desc</x:v>
      </x:c>
      <x:c r="C662" s="1" t="str">
        <x:v>测试道具382，使用 Item_1000 测试图标。</x:v>
      </x:c>
      <x:c r="D662" s="1" t="str">
        <x:v>Test Item 382, using the Item_1000 test icon.</x:v>
      </x:c>
      <x:c r="E662" s="1" t="str">
        <x:v>テストアイテム382。Item_1000 のテストアイコンを使用。</x:v>
      </x:c>
      <x:c r="F662" s="1"/>
    </x:row>
    <x:row r="663" ht="24" customHeight="1">
      <x:c r="A663" s="1"/>
      <x:c r="B663" s="1" t="str">
        <x:v>item_382_name</x:v>
      </x:c>
      <x:c r="C663" s="1" t="str">
        <x:v>测试道具382</x:v>
      </x:c>
      <x:c r="D663" s="1" t="str">
        <x:v>Test Item 382</x:v>
      </x:c>
      <x:c r="E663" s="1" t="str">
        <x:v>テストアイテム382</x:v>
      </x:c>
      <x:c r="F663" s="1"/>
    </x:row>
    <x:row r="664" ht="24" customHeight="1">
      <x:c r="A664" s="1"/>
      <x:c r="B664" s="1" t="str">
        <x:v>item_383_desc</x:v>
      </x:c>
      <x:c r="C664" s="1" t="str">
        <x:v>测试道具383，使用 Item_1000 测试图标。</x:v>
      </x:c>
      <x:c r="D664" s="1" t="str">
        <x:v>Test Item 383, using the Item_1000 test icon.</x:v>
      </x:c>
      <x:c r="E664" s="1" t="str">
        <x:v>テストアイテム383。Item_1000 のテストアイコンを使用。</x:v>
      </x:c>
      <x:c r="F664" s="1"/>
    </x:row>
    <x:row r="665" ht="24" customHeight="1">
      <x:c r="A665" s="1"/>
      <x:c r="B665" s="1" t="str">
        <x:v>item_383_name</x:v>
      </x:c>
      <x:c r="C665" s="1" t="str">
        <x:v>测试道具383</x:v>
      </x:c>
      <x:c r="D665" s="1" t="str">
        <x:v>Test Item 383</x:v>
      </x:c>
      <x:c r="E665" s="1" t="str">
        <x:v>テストアイテム383</x:v>
      </x:c>
      <x:c r="F665" s="1"/>
    </x:row>
    <x:row r="666" ht="24" customHeight="1">
      <x:c r="A666" s="1"/>
      <x:c r="B666" s="1" t="str">
        <x:v>item_384_desc</x:v>
      </x:c>
      <x:c r="C666" s="1" t="str">
        <x:v>测试道具384，使用 Item_1000 测试图标。</x:v>
      </x:c>
      <x:c r="D666" s="1" t="str">
        <x:v>Test Item 384, using the Item_1000 test icon.</x:v>
      </x:c>
      <x:c r="E666" s="1" t="str">
        <x:v>テストアイテム384。Item_1000 のテストアイコンを使用。</x:v>
      </x:c>
      <x:c r="F666" s="1"/>
    </x:row>
    <x:row r="667" ht="24" customHeight="1">
      <x:c r="A667" s="1"/>
      <x:c r="B667" s="1" t="str">
        <x:v>item_384_name</x:v>
      </x:c>
      <x:c r="C667" s="1" t="str">
        <x:v>测试道具384</x:v>
      </x:c>
      <x:c r="D667" s="1" t="str">
        <x:v>Test Item 384</x:v>
      </x:c>
      <x:c r="E667" s="1" t="str">
        <x:v>テストアイテム384</x:v>
      </x:c>
      <x:c r="F667" s="1"/>
    </x:row>
    <x:row r="668" ht="24" customHeight="1">
      <x:c r="A668" s="1"/>
      <x:c r="B668" s="1" t="str">
        <x:v>item_385_desc</x:v>
      </x:c>
      <x:c r="C668" s="1" t="str">
        <x:v>测试道具385，使用 Item_1000 测试图标。</x:v>
      </x:c>
      <x:c r="D668" s="1" t="str">
        <x:v>Test Item 385, using the Item_1000 test icon.</x:v>
      </x:c>
      <x:c r="E668" s="1" t="str">
        <x:v>テストアイテム385。Item_1000 のテストアイコンを使用。</x:v>
      </x:c>
      <x:c r="F668" s="1"/>
    </x:row>
    <x:row r="669" ht="24" customHeight="1">
      <x:c r="A669" s="1"/>
      <x:c r="B669" s="1" t="str">
        <x:v>item_385_name</x:v>
      </x:c>
      <x:c r="C669" s="1" t="str">
        <x:v>测试道具385</x:v>
      </x:c>
      <x:c r="D669" s="1" t="str">
        <x:v>Test Item 385</x:v>
      </x:c>
      <x:c r="E669" s="1" t="str">
        <x:v>テストアイテム385</x:v>
      </x:c>
      <x:c r="F669" s="1"/>
    </x:row>
    <x:row r="670" ht="24" customHeight="1">
      <x:c r="A670" s="1"/>
      <x:c r="B670" s="1" t="str">
        <x:v>item_386_desc</x:v>
      </x:c>
      <x:c r="C670" s="1" t="str">
        <x:v>测试道具386，使用 Item_1000 测试图标。</x:v>
      </x:c>
      <x:c r="D670" s="1" t="str">
        <x:v>Test Item 386, using the Item_1000 test icon.</x:v>
      </x:c>
      <x:c r="E670" s="1" t="str">
        <x:v>テストアイテム386。Item_1000 のテストアイコンを使用。</x:v>
      </x:c>
      <x:c r="F670" s="1"/>
    </x:row>
    <x:row r="671" ht="24" customHeight="1">
      <x:c r="A671" s="1"/>
      <x:c r="B671" s="1" t="str">
        <x:v>item_386_name</x:v>
      </x:c>
      <x:c r="C671" s="1" t="str">
        <x:v>测试道具386</x:v>
      </x:c>
      <x:c r="D671" s="1" t="str">
        <x:v>Test Item 386</x:v>
      </x:c>
      <x:c r="E671" s="1" t="str">
        <x:v>テストアイテム386</x:v>
      </x:c>
      <x:c r="F671" s="1"/>
    </x:row>
    <x:row r="672" ht="24" customHeight="1">
      <x:c r="A672" s="1"/>
      <x:c r="B672" s="1" t="str">
        <x:v>item_387_desc</x:v>
      </x:c>
      <x:c r="C672" s="1" t="str">
        <x:v>测试道具387，使用 Item_1000 测试图标。</x:v>
      </x:c>
      <x:c r="D672" s="1" t="str">
        <x:v>Test Item 387, using the Item_1000 test icon.</x:v>
      </x:c>
      <x:c r="E672" s="1" t="str">
        <x:v>テストアイテム387。Item_1000 のテストアイコンを使用。</x:v>
      </x:c>
      <x:c r="F672" s="1"/>
    </x:row>
    <x:row r="673" ht="24" customHeight="1">
      <x:c r="A673" s="1"/>
      <x:c r="B673" s="1" t="str">
        <x:v>item_387_name</x:v>
      </x:c>
      <x:c r="C673" s="1" t="str">
        <x:v>测试道具387</x:v>
      </x:c>
      <x:c r="D673" s="1" t="str">
        <x:v>Test Item 387</x:v>
      </x:c>
      <x:c r="E673" s="1" t="str">
        <x:v>テストアイテム387</x:v>
      </x:c>
      <x:c r="F673" s="1"/>
    </x:row>
    <x:row r="674" ht="24" customHeight="1">
      <x:c r="A674" s="1"/>
      <x:c r="B674" s="1" t="str">
        <x:v>item_388_desc</x:v>
      </x:c>
      <x:c r="C674" s="1" t="str">
        <x:v>测试道具388，使用 Item_1000 测试图标。</x:v>
      </x:c>
      <x:c r="D674" s="1" t="str">
        <x:v>Test Item 388, using the Item_1000 test icon.</x:v>
      </x:c>
      <x:c r="E674" s="1" t="str">
        <x:v>テストアイテム388。Item_1000 のテストアイコンを使用。</x:v>
      </x:c>
      <x:c r="F674" s="1"/>
    </x:row>
    <x:row r="675" ht="24" customHeight="1">
      <x:c r="A675" s="1"/>
      <x:c r="B675" s="1" t="str">
        <x:v>item_388_name</x:v>
      </x:c>
      <x:c r="C675" s="1" t="str">
        <x:v>测试道具388</x:v>
      </x:c>
      <x:c r="D675" s="1" t="str">
        <x:v>Test Item 388</x:v>
      </x:c>
      <x:c r="E675" s="1" t="str">
        <x:v>テストアイテム388</x:v>
      </x:c>
      <x:c r="F675" s="1"/>
    </x:row>
    <x:row r="676" ht="24" customHeight="1">
      <x:c r="A676" s="1"/>
      <x:c r="B676" s="1" t="str">
        <x:v>item_389_desc</x:v>
      </x:c>
      <x:c r="C676" s="1" t="str">
        <x:v>测试道具389，使用 Item_1000 测试图标。</x:v>
      </x:c>
      <x:c r="D676" s="1" t="str">
        <x:v>Test Item 389, using the Item_1000 test icon.</x:v>
      </x:c>
      <x:c r="E676" s="1" t="str">
        <x:v>テストアイテム389。Item_1000 のテストアイコンを使用。</x:v>
      </x:c>
      <x:c r="F676" s="1"/>
    </x:row>
    <x:row r="677" ht="24" customHeight="1">
      <x:c r="A677" s="1"/>
      <x:c r="B677" s="1" t="str">
        <x:v>item_389_name</x:v>
      </x:c>
      <x:c r="C677" s="1" t="str">
        <x:v>测试道具389</x:v>
      </x:c>
      <x:c r="D677" s="1" t="str">
        <x:v>Test Item 389</x:v>
      </x:c>
      <x:c r="E677" s="1" t="str">
        <x:v>テストアイテム389</x:v>
      </x:c>
      <x:c r="F677" s="1"/>
    </x:row>
    <x:row r="678" ht="24" customHeight="1">
      <x:c r="A678" s="1"/>
      <x:c r="B678" s="1" t="str">
        <x:v>item_39_desc</x:v>
      </x:c>
      <x:c r="C678" s="1" t="str">
        <x:v>测试道具39，使用 Item_1000 测试图标。</x:v>
      </x:c>
      <x:c r="D678" s="1" t="str">
        <x:v>Test Item 39, using the Item_1000 test icon.</x:v>
      </x:c>
      <x:c r="E678" s="1" t="str">
        <x:v>テストアイテム39。Item_1000 のテストアイコンを使用。</x:v>
      </x:c>
      <x:c r="F678" s="1"/>
    </x:row>
    <x:row r="679" ht="24" customHeight="1">
      <x:c r="A679" s="1"/>
      <x:c r="B679" s="1" t="str">
        <x:v>item_39_name</x:v>
      </x:c>
      <x:c r="C679" s="1" t="str">
        <x:v>测试道具39</x:v>
      </x:c>
      <x:c r="D679" s="1" t="str">
        <x:v>Test Item 39</x:v>
      </x:c>
      <x:c r="E679" s="1" t="str">
        <x:v>テストアイテム39</x:v>
      </x:c>
      <x:c r="F679" s="1"/>
    </x:row>
    <x:row r="680" ht="24" customHeight="1">
      <x:c r="A680" s="1"/>
      <x:c r="B680" s="1" t="str">
        <x:v>item_390_desc</x:v>
      </x:c>
      <x:c r="C680" s="1" t="str">
        <x:v>测试道具390，使用 Item_1000 测试图标。</x:v>
      </x:c>
      <x:c r="D680" s="1" t="str">
        <x:v>Test Item 390, using the Item_1000 test icon.</x:v>
      </x:c>
      <x:c r="E680" s="1" t="str">
        <x:v>テストアイテム390。Item_1000 のテストアイコンを使用。</x:v>
      </x:c>
      <x:c r="F680" s="1"/>
    </x:row>
    <x:row r="681" ht="24" customHeight="1">
      <x:c r="A681" s="1"/>
      <x:c r="B681" s="1" t="str">
        <x:v>item_390_name</x:v>
      </x:c>
      <x:c r="C681" s="1" t="str">
        <x:v>测试道具390</x:v>
      </x:c>
      <x:c r="D681" s="1" t="str">
        <x:v>Test Item 390</x:v>
      </x:c>
      <x:c r="E681" s="1" t="str">
        <x:v>テストアイテム390</x:v>
      </x:c>
      <x:c r="F681" s="1"/>
    </x:row>
    <x:row r="682" ht="24" customHeight="1">
      <x:c r="A682" s="1"/>
      <x:c r="B682" s="1" t="str">
        <x:v>item_391_desc</x:v>
      </x:c>
      <x:c r="C682" s="1" t="str">
        <x:v>测试道具391，使用 Item_1000 测试图标。</x:v>
      </x:c>
      <x:c r="D682" s="1" t="str">
        <x:v>Test Item 391, using the Item_1000 test icon.</x:v>
      </x:c>
      <x:c r="E682" s="1" t="str">
        <x:v>テストアイテム391。Item_1000 のテストアイコンを使用。</x:v>
      </x:c>
      <x:c r="F682" s="1"/>
    </x:row>
    <x:row r="683" ht="24" customHeight="1">
      <x:c r="A683" s="1"/>
      <x:c r="B683" s="1" t="str">
        <x:v>item_391_name</x:v>
      </x:c>
      <x:c r="C683" s="1" t="str">
        <x:v>测试道具391</x:v>
      </x:c>
      <x:c r="D683" s="1" t="str">
        <x:v>Test Item 391</x:v>
      </x:c>
      <x:c r="E683" s="1" t="str">
        <x:v>テストアイテム391</x:v>
      </x:c>
      <x:c r="F683" s="1"/>
    </x:row>
    <x:row r="684" ht="24" customHeight="1">
      <x:c r="A684" s="1"/>
      <x:c r="B684" s="1" t="str">
        <x:v>item_392_desc</x:v>
      </x:c>
      <x:c r="C684" s="1" t="str">
        <x:v>测试道具392，使用 Item_1000 测试图标。</x:v>
      </x:c>
      <x:c r="D684" s="1" t="str">
        <x:v>Test Item 392, using the Item_1000 test icon.</x:v>
      </x:c>
      <x:c r="E684" s="1" t="str">
        <x:v>テストアイテム392。Item_1000 のテストアイコンを使用。</x:v>
      </x:c>
      <x:c r="F684" s="1"/>
    </x:row>
    <x:row r="685" ht="24" customHeight="1">
      <x:c r="A685" s="1"/>
      <x:c r="B685" s="1" t="str">
        <x:v>item_392_name</x:v>
      </x:c>
      <x:c r="C685" s="1" t="str">
        <x:v>测试道具392</x:v>
      </x:c>
      <x:c r="D685" s="1" t="str">
        <x:v>Test Item 392</x:v>
      </x:c>
      <x:c r="E685" s="1" t="str">
        <x:v>テストアイテム392</x:v>
      </x:c>
      <x:c r="F685" s="1"/>
    </x:row>
    <x:row r="686" ht="24" customHeight="1">
      <x:c r="A686" s="1"/>
      <x:c r="B686" s="1" t="str">
        <x:v>item_393_desc</x:v>
      </x:c>
      <x:c r="C686" s="1" t="str">
        <x:v>测试道具393，使用 Item_1000 测试图标。</x:v>
      </x:c>
      <x:c r="D686" s="1" t="str">
        <x:v>Test Item 393, using the Item_1000 test icon.</x:v>
      </x:c>
      <x:c r="E686" s="1" t="str">
        <x:v>テストアイテム393。Item_1000 のテストアイコンを使用。</x:v>
      </x:c>
      <x:c r="F686" s="1"/>
    </x:row>
    <x:row r="687" ht="24" customHeight="1">
      <x:c r="A687" s="1"/>
      <x:c r="B687" s="1" t="str">
        <x:v>item_393_name</x:v>
      </x:c>
      <x:c r="C687" s="1" t="str">
        <x:v>测试道具393</x:v>
      </x:c>
      <x:c r="D687" s="1" t="str">
        <x:v>Test Item 393</x:v>
      </x:c>
      <x:c r="E687" s="1" t="str">
        <x:v>テストアイテム393</x:v>
      </x:c>
      <x:c r="F687" s="1"/>
    </x:row>
    <x:row r="688" ht="24" customHeight="1">
      <x:c r="A688" s="1"/>
      <x:c r="B688" s="1" t="str">
        <x:v>item_394_desc</x:v>
      </x:c>
      <x:c r="C688" s="1" t="str">
        <x:v>测试道具394，使用 Item_1000 测试图标。</x:v>
      </x:c>
      <x:c r="D688" s="1" t="str">
        <x:v>Test Item 394, using the Item_1000 test icon.</x:v>
      </x:c>
      <x:c r="E688" s="1" t="str">
        <x:v>テストアイテム394。Item_1000 のテストアイコンを使用。</x:v>
      </x:c>
      <x:c r="F688" s="1"/>
    </x:row>
    <x:row r="689" ht="24" customHeight="1">
      <x:c r="A689" s="1"/>
      <x:c r="B689" s="1" t="str">
        <x:v>item_394_name</x:v>
      </x:c>
      <x:c r="C689" s="1" t="str">
        <x:v>测试道具394</x:v>
      </x:c>
      <x:c r="D689" s="1" t="str">
        <x:v>Test Item 394</x:v>
      </x:c>
      <x:c r="E689" s="1" t="str">
        <x:v>テストアイテム394</x:v>
      </x:c>
      <x:c r="F689" s="1"/>
    </x:row>
    <x:row r="690" ht="24" customHeight="1">
      <x:c r="A690" s="1"/>
      <x:c r="B690" s="1" t="str">
        <x:v>item_395_desc</x:v>
      </x:c>
      <x:c r="C690" s="1" t="str">
        <x:v>测试道具395，使用 Item_1000 测试图标。</x:v>
      </x:c>
      <x:c r="D690" s="1" t="str">
        <x:v>Test Item 395, using the Item_1000 test icon.</x:v>
      </x:c>
      <x:c r="E690" s="1" t="str">
        <x:v>テストアイテム395。Item_1000 のテストアイコンを使用。</x:v>
      </x:c>
      <x:c r="F690" s="1"/>
    </x:row>
    <x:row r="691" ht="24" customHeight="1">
      <x:c r="A691" s="1"/>
      <x:c r="B691" s="1" t="str">
        <x:v>item_395_name</x:v>
      </x:c>
      <x:c r="C691" s="1" t="str">
        <x:v>测试道具395</x:v>
      </x:c>
      <x:c r="D691" s="1" t="str">
        <x:v>Test Item 395</x:v>
      </x:c>
      <x:c r="E691" s="1" t="str">
        <x:v>テストアイテム395</x:v>
      </x:c>
      <x:c r="F691" s="1"/>
    </x:row>
    <x:row r="692" ht="24" customHeight="1">
      <x:c r="A692" s="1"/>
      <x:c r="B692" s="1" t="str">
        <x:v>item_396_desc</x:v>
      </x:c>
      <x:c r="C692" s="1" t="str">
        <x:v>测试道具396，使用 Item_1000 测试图标。</x:v>
      </x:c>
      <x:c r="D692" s="1" t="str">
        <x:v>Test Item 396, using the Item_1000 test icon.</x:v>
      </x:c>
      <x:c r="E692" s="1" t="str">
        <x:v>テストアイテム396。Item_1000 のテストアイコンを使用。</x:v>
      </x:c>
      <x:c r="F692" s="1"/>
    </x:row>
    <x:row r="693" ht="24" customHeight="1">
      <x:c r="A693" s="1"/>
      <x:c r="B693" s="1" t="str">
        <x:v>item_396_name</x:v>
      </x:c>
      <x:c r="C693" s="1" t="str">
        <x:v>测试道具396</x:v>
      </x:c>
      <x:c r="D693" s="1" t="str">
        <x:v>Test Item 396</x:v>
      </x:c>
      <x:c r="E693" s="1" t="str">
        <x:v>テストアイテム396</x:v>
      </x:c>
      <x:c r="F693" s="1"/>
    </x:row>
    <x:row r="694" ht="24" customHeight="1">
      <x:c r="A694" s="1"/>
      <x:c r="B694" s="1" t="str">
        <x:v>item_397_desc</x:v>
      </x:c>
      <x:c r="C694" s="1" t="str">
        <x:v>测试道具397，使用 Item_1000 测试图标。</x:v>
      </x:c>
      <x:c r="D694" s="1" t="str">
        <x:v>Test Item 397, using the Item_1000 test icon.</x:v>
      </x:c>
      <x:c r="E694" s="1" t="str">
        <x:v>テストアイテム397。Item_1000 のテストアイコンを使用。</x:v>
      </x:c>
      <x:c r="F694" s="1"/>
    </x:row>
    <x:row r="695" ht="24" customHeight="1">
      <x:c r="A695" s="1"/>
      <x:c r="B695" s="1" t="str">
        <x:v>item_397_name</x:v>
      </x:c>
      <x:c r="C695" s="1" t="str">
        <x:v>测试道具397</x:v>
      </x:c>
      <x:c r="D695" s="1" t="str">
        <x:v>Test Item 397</x:v>
      </x:c>
      <x:c r="E695" s="1" t="str">
        <x:v>テストアイテム397</x:v>
      </x:c>
      <x:c r="F695" s="1"/>
    </x:row>
    <x:row r="696" ht="24" customHeight="1">
      <x:c r="A696" s="1"/>
      <x:c r="B696" s="1" t="str">
        <x:v>item_398_desc</x:v>
      </x:c>
      <x:c r="C696" s="1" t="str">
        <x:v>测试道具398，使用 Item_1000 测试图标。</x:v>
      </x:c>
      <x:c r="D696" s="1" t="str">
        <x:v>Test Item 398, using the Item_1000 test icon.</x:v>
      </x:c>
      <x:c r="E696" s="1" t="str">
        <x:v>テストアイテム398。Item_1000 のテストアイコンを使用。</x:v>
      </x:c>
      <x:c r="F696" s="1"/>
    </x:row>
    <x:row r="697" ht="24" customHeight="1">
      <x:c r="A697" s="1"/>
      <x:c r="B697" s="1" t="str">
        <x:v>item_398_name</x:v>
      </x:c>
      <x:c r="C697" s="1" t="str">
        <x:v>测试道具398</x:v>
      </x:c>
      <x:c r="D697" s="1" t="str">
        <x:v>Test Item 398</x:v>
      </x:c>
      <x:c r="E697" s="1" t="str">
        <x:v>テストアイテム398</x:v>
      </x:c>
      <x:c r="F697" s="1"/>
    </x:row>
    <x:row r="698" ht="24" customHeight="1">
      <x:c r="A698" s="1"/>
      <x:c r="B698" s="1" t="str">
        <x:v>item_399_desc</x:v>
      </x:c>
      <x:c r="C698" s="1" t="str">
        <x:v>测试道具399，使用 Item_1000 测试图标。</x:v>
      </x:c>
      <x:c r="D698" s="1" t="str">
        <x:v>Test Item 399, using the Item_1000 test icon.</x:v>
      </x:c>
      <x:c r="E698" s="1" t="str">
        <x:v>テストアイテム399。Item_1000 のテストアイコンを使用。</x:v>
      </x:c>
      <x:c r="F698" s="1"/>
    </x:row>
    <x:row r="699" ht="24" customHeight="1">
      <x:c r="A699" s="1"/>
      <x:c r="B699" s="1" t="str">
        <x:v>item_399_name</x:v>
      </x:c>
      <x:c r="C699" s="1" t="str">
        <x:v>测试道具399</x:v>
      </x:c>
      <x:c r="D699" s="1" t="str">
        <x:v>Test Item 399</x:v>
      </x:c>
      <x:c r="E699" s="1" t="str">
        <x:v>テストアイテム399</x:v>
      </x:c>
      <x:c r="F699" s="1"/>
    </x:row>
    <x:row r="700" ht="24" customHeight="1">
      <x:c r="A700" s="1"/>
      <x:c r="B700" s="1" t="str">
        <x:v>item_4_desc</x:v>
      </x:c>
      <x:c r="C700" s="1" t="str">
        <x:v>测试道具4，使用 Item_1000 测试图标。</x:v>
      </x:c>
      <x:c r="D700" s="1" t="str">
        <x:v>Test Item 4, using the Item_1000 test icon.</x:v>
      </x:c>
      <x:c r="E700" s="1" t="str">
        <x:v>テストアイテム4。Item_1000 のテストアイコンを使用。</x:v>
      </x:c>
      <x:c r="F700" s="1"/>
    </x:row>
    <x:row r="701" ht="24" customHeight="1">
      <x:c r="A701" s="1"/>
      <x:c r="B701" s="1" t="str">
        <x:v>item_4_name</x:v>
      </x:c>
      <x:c r="C701" s="1" t="str">
        <x:v>测试道具4</x:v>
      </x:c>
      <x:c r="D701" s="1" t="str">
        <x:v>Test Item 4</x:v>
      </x:c>
      <x:c r="E701" s="1" t="str">
        <x:v>テストアイテム4</x:v>
      </x:c>
      <x:c r="F701" s="1"/>
    </x:row>
    <x:row r="702" ht="24" customHeight="1">
      <x:c r="A702" s="1"/>
      <x:c r="B702" s="1" t="str">
        <x:v>item_40_desc</x:v>
      </x:c>
      <x:c r="C702" s="1" t="str">
        <x:v>测试道具40，使用 Item_1000 测试图标。</x:v>
      </x:c>
      <x:c r="D702" s="1" t="str">
        <x:v>Test Item 40, using the Item_1000 test icon.</x:v>
      </x:c>
      <x:c r="E702" s="1" t="str">
        <x:v>テストアイテム40。Item_1000 のテストアイコンを使用。</x:v>
      </x:c>
      <x:c r="F702" s="1"/>
    </x:row>
    <x:row r="703" ht="24" customHeight="1">
      <x:c r="A703" s="1"/>
      <x:c r="B703" s="1" t="str">
        <x:v>item_40_name</x:v>
      </x:c>
      <x:c r="C703" s="1" t="str">
        <x:v>测试道具40</x:v>
      </x:c>
      <x:c r="D703" s="1" t="str">
        <x:v>Test Item 40</x:v>
      </x:c>
      <x:c r="E703" s="1" t="str">
        <x:v>テストアイテム40</x:v>
      </x:c>
      <x:c r="F703" s="1"/>
    </x:row>
    <x:row r="704" ht="24" customHeight="1">
      <x:c r="A704" s="1"/>
      <x:c r="B704" s="1" t="str">
        <x:v>item_400_desc</x:v>
      </x:c>
      <x:c r="C704" s="1" t="str">
        <x:v>测试道具400，使用 Item_1000 测试图标。</x:v>
      </x:c>
      <x:c r="D704" s="1" t="str">
        <x:v>Test Item 400, using the Item_1000 test icon.</x:v>
      </x:c>
      <x:c r="E704" s="1" t="str">
        <x:v>テストアイテム400。Item_1000 のテストアイコンを使用。</x:v>
      </x:c>
      <x:c r="F704" s="1"/>
    </x:row>
    <x:row r="705" ht="24" customHeight="1">
      <x:c r="A705" s="1"/>
      <x:c r="B705" s="1" t="str">
        <x:v>item_400_name</x:v>
      </x:c>
      <x:c r="C705" s="1" t="str">
        <x:v>测试道具400</x:v>
      </x:c>
      <x:c r="D705" s="1" t="str">
        <x:v>Test Item 400</x:v>
      </x:c>
      <x:c r="E705" s="1" t="str">
        <x:v>テストアイテム400</x:v>
      </x:c>
      <x:c r="F705" s="1"/>
    </x:row>
    <x:row r="706" ht="24" customHeight="1">
      <x:c r="A706" s="1"/>
      <x:c r="B706" s="1" t="str">
        <x:v>item_401_desc</x:v>
      </x:c>
      <x:c r="C706" s="1" t="str">
        <x:v>测试道具401，使用 Item_1000 测试图标。</x:v>
      </x:c>
      <x:c r="D706" s="1" t="str">
        <x:v>Test Item 401, using the Item_1000 test icon.</x:v>
      </x:c>
      <x:c r="E706" s="1" t="str">
        <x:v>テストアイテム401。Item_1000 のテストアイコンを使用。</x:v>
      </x:c>
      <x:c r="F706" s="1"/>
    </x:row>
    <x:row r="707" ht="24" customHeight="1">
      <x:c r="A707" s="1"/>
      <x:c r="B707" s="1" t="str">
        <x:v>item_401_name</x:v>
      </x:c>
      <x:c r="C707" s="1" t="str">
        <x:v>测试道具401</x:v>
      </x:c>
      <x:c r="D707" s="1" t="str">
        <x:v>Test Item 401</x:v>
      </x:c>
      <x:c r="E707" s="1" t="str">
        <x:v>テストアイテム401</x:v>
      </x:c>
      <x:c r="F707" s="1"/>
    </x:row>
    <x:row r="708" ht="24" customHeight="1">
      <x:c r="A708" s="1"/>
      <x:c r="B708" s="1" t="str">
        <x:v>item_402_desc</x:v>
      </x:c>
      <x:c r="C708" s="1" t="str">
        <x:v>测试道具402，使用 Item_1000 测试图标。</x:v>
      </x:c>
      <x:c r="D708" s="1" t="str">
        <x:v>Test Item 402, using the Item_1000 test icon.</x:v>
      </x:c>
      <x:c r="E708" s="1" t="str">
        <x:v>テストアイテム402。Item_1000 のテストアイコンを使用。</x:v>
      </x:c>
      <x:c r="F708" s="1"/>
    </x:row>
    <x:row r="709" ht="24" customHeight="1">
      <x:c r="A709" s="1"/>
      <x:c r="B709" s="1" t="str">
        <x:v>item_402_name</x:v>
      </x:c>
      <x:c r="C709" s="1" t="str">
        <x:v>测试道具402</x:v>
      </x:c>
      <x:c r="D709" s="1" t="str">
        <x:v>Test Item 402</x:v>
      </x:c>
      <x:c r="E709" s="1" t="str">
        <x:v>テストアイテム402</x:v>
      </x:c>
      <x:c r="F709" s="1"/>
    </x:row>
    <x:row r="710" ht="24" customHeight="1">
      <x:c r="A710" s="1"/>
      <x:c r="B710" s="1" t="str">
        <x:v>item_403_desc</x:v>
      </x:c>
      <x:c r="C710" s="1" t="str">
        <x:v>测试道具403，使用 Item_1000 测试图标。</x:v>
      </x:c>
      <x:c r="D710" s="1" t="str">
        <x:v>Test Item 403, using the Item_1000 test icon.</x:v>
      </x:c>
      <x:c r="E710" s="1" t="str">
        <x:v>テストアイテム403。Item_1000 のテストアイコンを使用。</x:v>
      </x:c>
      <x:c r="F710" s="1"/>
    </x:row>
    <x:row r="711" ht="24" customHeight="1">
      <x:c r="A711" s="1"/>
      <x:c r="B711" s="1" t="str">
        <x:v>item_403_name</x:v>
      </x:c>
      <x:c r="C711" s="1" t="str">
        <x:v>测试道具403</x:v>
      </x:c>
      <x:c r="D711" s="1" t="str">
        <x:v>Test Item 403</x:v>
      </x:c>
      <x:c r="E711" s="1" t="str">
        <x:v>テストアイテム403</x:v>
      </x:c>
      <x:c r="F711" s="1"/>
    </x:row>
    <x:row r="712" ht="24" customHeight="1">
      <x:c r="A712" s="1"/>
      <x:c r="B712" s="1" t="str">
        <x:v>item_404_desc</x:v>
      </x:c>
      <x:c r="C712" s="1" t="str">
        <x:v>测试道具404，使用 Item_1000 测试图标。</x:v>
      </x:c>
      <x:c r="D712" s="1" t="str">
        <x:v>Test Item 404, using the Item_1000 test icon.</x:v>
      </x:c>
      <x:c r="E712" s="1" t="str">
        <x:v>テストアイテム404。Item_1000 のテストアイコンを使用。</x:v>
      </x:c>
      <x:c r="F712" s="1"/>
    </x:row>
    <x:row r="713" ht="24" customHeight="1">
      <x:c r="A713" s="1"/>
      <x:c r="B713" s="1" t="str">
        <x:v>item_404_name</x:v>
      </x:c>
      <x:c r="C713" s="1" t="str">
        <x:v>测试道具404</x:v>
      </x:c>
      <x:c r="D713" s="1" t="str">
        <x:v>Test Item 404</x:v>
      </x:c>
      <x:c r="E713" s="1" t="str">
        <x:v>テストアイテム404</x:v>
      </x:c>
      <x:c r="F713" s="1"/>
    </x:row>
    <x:row r="714" ht="24" customHeight="1">
      <x:c r="A714" s="1"/>
      <x:c r="B714" s="1" t="str">
        <x:v>item_405_desc</x:v>
      </x:c>
      <x:c r="C714" s="1" t="str">
        <x:v>测试道具405，使用 Item_1000 测试图标。</x:v>
      </x:c>
      <x:c r="D714" s="1" t="str">
        <x:v>Test Item 405, using the Item_1000 test icon.</x:v>
      </x:c>
      <x:c r="E714" s="1" t="str">
        <x:v>テストアイテム405。Item_1000 のテストアイコンを使用。</x:v>
      </x:c>
      <x:c r="F714" s="1"/>
    </x:row>
    <x:row r="715" ht="24" customHeight="1">
      <x:c r="A715" s="1"/>
      <x:c r="B715" s="1" t="str">
        <x:v>item_405_name</x:v>
      </x:c>
      <x:c r="C715" s="1" t="str">
        <x:v>测试道具405</x:v>
      </x:c>
      <x:c r="D715" s="1" t="str">
        <x:v>Test Item 405</x:v>
      </x:c>
      <x:c r="E715" s="1" t="str">
        <x:v>テストアイテム405</x:v>
      </x:c>
      <x:c r="F715" s="1"/>
    </x:row>
    <x:row r="716" ht="24" customHeight="1">
      <x:c r="A716" s="1"/>
      <x:c r="B716" s="1" t="str">
        <x:v>item_406_desc</x:v>
      </x:c>
      <x:c r="C716" s="1" t="str">
        <x:v>测试道具406，使用 Item_1000 测试图标。</x:v>
      </x:c>
      <x:c r="D716" s="1" t="str">
        <x:v>Test Item 406, using the Item_1000 test icon.</x:v>
      </x:c>
      <x:c r="E716" s="1" t="str">
        <x:v>テストアイテム406。Item_1000 のテストアイコンを使用。</x:v>
      </x:c>
      <x:c r="F716" s="1"/>
    </x:row>
    <x:row r="717" ht="24" customHeight="1">
      <x:c r="A717" s="1"/>
      <x:c r="B717" s="1" t="str">
        <x:v>item_406_name</x:v>
      </x:c>
      <x:c r="C717" s="1" t="str">
        <x:v>测试道具406</x:v>
      </x:c>
      <x:c r="D717" s="1" t="str">
        <x:v>Test Item 406</x:v>
      </x:c>
      <x:c r="E717" s="1" t="str">
        <x:v>テストアイテム406</x:v>
      </x:c>
      <x:c r="F717" s="1"/>
    </x:row>
    <x:row r="718" ht="24" customHeight="1">
      <x:c r="A718" s="1"/>
      <x:c r="B718" s="1" t="str">
        <x:v>item_407_desc</x:v>
      </x:c>
      <x:c r="C718" s="1" t="str">
        <x:v>测试道具407，使用 Item_1000 测试图标。</x:v>
      </x:c>
      <x:c r="D718" s="1" t="str">
        <x:v>Test Item 407, using the Item_1000 test icon.</x:v>
      </x:c>
      <x:c r="E718" s="1" t="str">
        <x:v>テストアイテム407。Item_1000 のテストアイコンを使用。</x:v>
      </x:c>
      <x:c r="F718" s="1"/>
    </x:row>
    <x:row r="719" ht="24" customHeight="1">
      <x:c r="A719" s="1"/>
      <x:c r="B719" s="1" t="str">
        <x:v>item_407_name</x:v>
      </x:c>
      <x:c r="C719" s="1" t="str">
        <x:v>测试道具407</x:v>
      </x:c>
      <x:c r="D719" s="1" t="str">
        <x:v>Test Item 407</x:v>
      </x:c>
      <x:c r="E719" s="1" t="str">
        <x:v>テストアイテム407</x:v>
      </x:c>
      <x:c r="F719" s="1"/>
    </x:row>
    <x:row r="720" ht="24" customHeight="1">
      <x:c r="A720" s="1"/>
      <x:c r="B720" s="1" t="str">
        <x:v>item_408_desc</x:v>
      </x:c>
      <x:c r="C720" s="1" t="str">
        <x:v>测试道具408，使用 Item_1000 测试图标。</x:v>
      </x:c>
      <x:c r="D720" s="1" t="str">
        <x:v>Test Item 408, using the Item_1000 test icon.</x:v>
      </x:c>
      <x:c r="E720" s="1" t="str">
        <x:v>テストアイテム408。Item_1000 のテストアイコンを使用。</x:v>
      </x:c>
      <x:c r="F720" s="1"/>
    </x:row>
    <x:row r="721" ht="24" customHeight="1">
      <x:c r="A721" s="1"/>
      <x:c r="B721" s="1" t="str">
        <x:v>item_408_name</x:v>
      </x:c>
      <x:c r="C721" s="1" t="str">
        <x:v>测试道具408</x:v>
      </x:c>
      <x:c r="D721" s="1" t="str">
        <x:v>Test Item 408</x:v>
      </x:c>
      <x:c r="E721" s="1" t="str">
        <x:v>テストアイテム408</x:v>
      </x:c>
      <x:c r="F721" s="1"/>
    </x:row>
    <x:row r="722" ht="24" customHeight="1">
      <x:c r="A722" s="1"/>
      <x:c r="B722" s="1" t="str">
        <x:v>item_409_desc</x:v>
      </x:c>
      <x:c r="C722" s="1" t="str">
        <x:v>测试道具409，使用 Item_1000 测试图标。</x:v>
      </x:c>
      <x:c r="D722" s="1" t="str">
        <x:v>Test Item 409, using the Item_1000 test icon.</x:v>
      </x:c>
      <x:c r="E722" s="1" t="str">
        <x:v>テストアイテム409。Item_1000 のテストアイコンを使用。</x:v>
      </x:c>
      <x:c r="F722" s="1"/>
    </x:row>
    <x:row r="723" ht="24" customHeight="1">
      <x:c r="A723" s="1"/>
      <x:c r="B723" s="1" t="str">
        <x:v>item_409_name</x:v>
      </x:c>
      <x:c r="C723" s="1" t="str">
        <x:v>测试道具409</x:v>
      </x:c>
      <x:c r="D723" s="1" t="str">
        <x:v>Test Item 409</x:v>
      </x:c>
      <x:c r="E723" s="1" t="str">
        <x:v>テストアイテム409</x:v>
      </x:c>
      <x:c r="F723" s="1"/>
    </x:row>
    <x:row r="724" ht="24" customHeight="1">
      <x:c r="A724" s="1"/>
      <x:c r="B724" s="1" t="str">
        <x:v>item_41_desc</x:v>
      </x:c>
      <x:c r="C724" s="1" t="str">
        <x:v>测试道具41，使用 Item_1000 测试图标。</x:v>
      </x:c>
      <x:c r="D724" s="1" t="str">
        <x:v>Test Item 41, using the Item_1000 test icon.</x:v>
      </x:c>
      <x:c r="E724" s="1" t="str">
        <x:v>テストアイテム41。Item_1000 のテストアイコンを使用。</x:v>
      </x:c>
      <x:c r="F724" s="1"/>
    </x:row>
    <x:row r="725" ht="24" customHeight="1">
      <x:c r="A725" s="1"/>
      <x:c r="B725" s="1" t="str">
        <x:v>item_41_name</x:v>
      </x:c>
      <x:c r="C725" s="1" t="str">
        <x:v>测试道具41</x:v>
      </x:c>
      <x:c r="D725" s="1" t="str">
        <x:v>Test Item 41</x:v>
      </x:c>
      <x:c r="E725" s="1" t="str">
        <x:v>テストアイテム41</x:v>
      </x:c>
      <x:c r="F725" s="1"/>
    </x:row>
    <x:row r="726" ht="24" customHeight="1">
      <x:c r="A726" s="1"/>
      <x:c r="B726" s="1" t="str">
        <x:v>item_410_desc</x:v>
      </x:c>
      <x:c r="C726" s="1" t="str">
        <x:v>测试道具410，使用 Item_1000 测试图标。</x:v>
      </x:c>
      <x:c r="D726" s="1" t="str">
        <x:v>Test Item 410, using the Item_1000 test icon.</x:v>
      </x:c>
      <x:c r="E726" s="1" t="str">
        <x:v>テストアイテム410。Item_1000 のテストアイコンを使用。</x:v>
      </x:c>
      <x:c r="F726" s="1"/>
    </x:row>
    <x:row r="727" ht="24" customHeight="1">
      <x:c r="A727" s="1"/>
      <x:c r="B727" s="1" t="str">
        <x:v>item_410_name</x:v>
      </x:c>
      <x:c r="C727" s="1" t="str">
        <x:v>测试道具410</x:v>
      </x:c>
      <x:c r="D727" s="1" t="str">
        <x:v>Test Item 410</x:v>
      </x:c>
      <x:c r="E727" s="1" t="str">
        <x:v>テストアイテム410</x:v>
      </x:c>
      <x:c r="F727" s="1"/>
    </x:row>
    <x:row r="728" ht="24" customHeight="1">
      <x:c r="A728" s="1"/>
      <x:c r="B728" s="1" t="str">
        <x:v>item_411_desc</x:v>
      </x:c>
      <x:c r="C728" s="1" t="str">
        <x:v>测试道具411，使用 Item_1000 测试图标。</x:v>
      </x:c>
      <x:c r="D728" s="1" t="str">
        <x:v>Test Item 411, using the Item_1000 test icon.</x:v>
      </x:c>
      <x:c r="E728" s="1" t="str">
        <x:v>テストアイテム411。Item_1000 のテストアイコンを使用。</x:v>
      </x:c>
      <x:c r="F728" s="1"/>
    </x:row>
    <x:row r="729" ht="24" customHeight="1">
      <x:c r="A729" s="1"/>
      <x:c r="B729" s="1" t="str">
        <x:v>item_411_name</x:v>
      </x:c>
      <x:c r="C729" s="1" t="str">
        <x:v>测试道具411</x:v>
      </x:c>
      <x:c r="D729" s="1" t="str">
        <x:v>Test Item 411</x:v>
      </x:c>
      <x:c r="E729" s="1" t="str">
        <x:v>テストアイテム411</x:v>
      </x:c>
      <x:c r="F729" s="1"/>
    </x:row>
    <x:row r="730" ht="24" customHeight="1">
      <x:c r="A730" s="1"/>
      <x:c r="B730" s="1" t="str">
        <x:v>item_412_desc</x:v>
      </x:c>
      <x:c r="C730" s="1" t="str">
        <x:v>测试道具412，使用 Item_1000 测试图标。</x:v>
      </x:c>
      <x:c r="D730" s="1" t="str">
        <x:v>Test Item 412, using the Item_1000 test icon.</x:v>
      </x:c>
      <x:c r="E730" s="1" t="str">
        <x:v>テストアイテム412。Item_1000 のテストアイコンを使用。</x:v>
      </x:c>
      <x:c r="F730" s="1"/>
    </x:row>
    <x:row r="731" ht="24" customHeight="1">
      <x:c r="A731" s="1"/>
      <x:c r="B731" s="1" t="str">
        <x:v>item_412_name</x:v>
      </x:c>
      <x:c r="C731" s="1" t="str">
        <x:v>测试道具412</x:v>
      </x:c>
      <x:c r="D731" s="1" t="str">
        <x:v>Test Item 412</x:v>
      </x:c>
      <x:c r="E731" s="1" t="str">
        <x:v>テストアイテム412</x:v>
      </x:c>
      <x:c r="F731" s="1"/>
    </x:row>
    <x:row r="732" ht="24" customHeight="1">
      <x:c r="A732" s="1"/>
      <x:c r="B732" s="1" t="str">
        <x:v>item_413_desc</x:v>
      </x:c>
      <x:c r="C732" s="1" t="str">
        <x:v>测试道具413，使用 Item_1000 测试图标。</x:v>
      </x:c>
      <x:c r="D732" s="1" t="str">
        <x:v>Test Item 413, using the Item_1000 test icon.</x:v>
      </x:c>
      <x:c r="E732" s="1" t="str">
        <x:v>テストアイテム413。Item_1000 のテストアイコンを使用。</x:v>
      </x:c>
      <x:c r="F732" s="1"/>
    </x:row>
    <x:row r="733" ht="24" customHeight="1">
      <x:c r="A733" s="1"/>
      <x:c r="B733" s="1" t="str">
        <x:v>item_413_name</x:v>
      </x:c>
      <x:c r="C733" s="1" t="str">
        <x:v>测试道具413</x:v>
      </x:c>
      <x:c r="D733" s="1" t="str">
        <x:v>Test Item 413</x:v>
      </x:c>
      <x:c r="E733" s="1" t="str">
        <x:v>テストアイテム413</x:v>
      </x:c>
      <x:c r="F733" s="1"/>
    </x:row>
    <x:row r="734" ht="24" customHeight="1">
      <x:c r="A734" s="1"/>
      <x:c r="B734" s="1" t="str">
        <x:v>item_414_desc</x:v>
      </x:c>
      <x:c r="C734" s="1" t="str">
        <x:v>测试道具414，使用 Item_1000 测试图标。</x:v>
      </x:c>
      <x:c r="D734" s="1" t="str">
        <x:v>Test Item 414, using the Item_1000 test icon.</x:v>
      </x:c>
      <x:c r="E734" s="1" t="str">
        <x:v>テストアイテム414。Item_1000 のテストアイコンを使用。</x:v>
      </x:c>
      <x:c r="F734" s="1"/>
    </x:row>
    <x:row r="735" ht="24" customHeight="1">
      <x:c r="A735" s="1"/>
      <x:c r="B735" s="1" t="str">
        <x:v>item_414_name</x:v>
      </x:c>
      <x:c r="C735" s="1" t="str">
        <x:v>测试道具414</x:v>
      </x:c>
      <x:c r="D735" s="1" t="str">
        <x:v>Test Item 414</x:v>
      </x:c>
      <x:c r="E735" s="1" t="str">
        <x:v>テストアイテム414</x:v>
      </x:c>
      <x:c r="F735" s="1"/>
    </x:row>
    <x:row r="736" ht="24" customHeight="1">
      <x:c r="A736" s="1"/>
      <x:c r="B736" s="1" t="str">
        <x:v>item_415_desc</x:v>
      </x:c>
      <x:c r="C736" s="1" t="str">
        <x:v>测试道具415，使用 Item_1000 测试图标。</x:v>
      </x:c>
      <x:c r="D736" s="1" t="str">
        <x:v>Test Item 415, using the Item_1000 test icon.</x:v>
      </x:c>
      <x:c r="E736" s="1" t="str">
        <x:v>テストアイテム415。Item_1000 のテストアイコンを使用。</x:v>
      </x:c>
      <x:c r="F736" s="1"/>
    </x:row>
    <x:row r="737" ht="24" customHeight="1">
      <x:c r="A737" s="1"/>
      <x:c r="B737" s="1" t="str">
        <x:v>item_415_name</x:v>
      </x:c>
      <x:c r="C737" s="1" t="str">
        <x:v>测试道具415</x:v>
      </x:c>
      <x:c r="D737" s="1" t="str">
        <x:v>Test Item 415</x:v>
      </x:c>
      <x:c r="E737" s="1" t="str">
        <x:v>テストアイテム415</x:v>
      </x:c>
      <x:c r="F737" s="1"/>
    </x:row>
    <x:row r="738" ht="24" customHeight="1">
      <x:c r="A738" s="1"/>
      <x:c r="B738" s="1" t="str">
        <x:v>item_416_desc</x:v>
      </x:c>
      <x:c r="C738" s="1" t="str">
        <x:v>测试道具416，使用 Item_1000 测试图标。</x:v>
      </x:c>
      <x:c r="D738" s="1" t="str">
        <x:v>Test Item 416, using the Item_1000 test icon.</x:v>
      </x:c>
      <x:c r="E738" s="1" t="str">
        <x:v>テストアイテム416。Item_1000 のテストアイコンを使用。</x:v>
      </x:c>
      <x:c r="F738" s="1"/>
    </x:row>
    <x:row r="739" ht="24" customHeight="1">
      <x:c r="A739" s="1"/>
      <x:c r="B739" s="1" t="str">
        <x:v>item_416_name</x:v>
      </x:c>
      <x:c r="C739" s="1" t="str">
        <x:v>测试道具416</x:v>
      </x:c>
      <x:c r="D739" s="1" t="str">
        <x:v>Test Item 416</x:v>
      </x:c>
      <x:c r="E739" s="1" t="str">
        <x:v>テストアイテム416</x:v>
      </x:c>
      <x:c r="F739" s="1"/>
    </x:row>
    <x:row r="740" ht="24" customHeight="1">
      <x:c r="A740" s="1"/>
      <x:c r="B740" s="1" t="str">
        <x:v>item_417_desc</x:v>
      </x:c>
      <x:c r="C740" s="1" t="str">
        <x:v>测试道具417，使用 Item_1000 测试图标。</x:v>
      </x:c>
      <x:c r="D740" s="1" t="str">
        <x:v>Test Item 417, using the Item_1000 test icon.</x:v>
      </x:c>
      <x:c r="E740" s="1" t="str">
        <x:v>テストアイテム417。Item_1000 のテストアイコンを使用。</x:v>
      </x:c>
      <x:c r="F740" s="1"/>
    </x:row>
    <x:row r="741" ht="24" customHeight="1">
      <x:c r="A741" s="1"/>
      <x:c r="B741" s="1" t="str">
        <x:v>item_417_name</x:v>
      </x:c>
      <x:c r="C741" s="1" t="str">
        <x:v>测试道具417</x:v>
      </x:c>
      <x:c r="D741" s="1" t="str">
        <x:v>Test Item 417</x:v>
      </x:c>
      <x:c r="E741" s="1" t="str">
        <x:v>テストアイテム417</x:v>
      </x:c>
      <x:c r="F741" s="1"/>
    </x:row>
    <x:row r="742" ht="24" customHeight="1">
      <x:c r="A742" s="1"/>
      <x:c r="B742" s="1" t="str">
        <x:v>item_418_desc</x:v>
      </x:c>
      <x:c r="C742" s="1" t="str">
        <x:v>测试道具418，使用 Item_1000 测试图标。</x:v>
      </x:c>
      <x:c r="D742" s="1" t="str">
        <x:v>Test Item 418, using the Item_1000 test icon.</x:v>
      </x:c>
      <x:c r="E742" s="1" t="str">
        <x:v>テストアイテム418。Item_1000 のテストアイコンを使用。</x:v>
      </x:c>
      <x:c r="F742" s="1"/>
    </x:row>
    <x:row r="743" ht="24" customHeight="1">
      <x:c r="A743" s="1"/>
      <x:c r="B743" s="1" t="str">
        <x:v>item_418_name</x:v>
      </x:c>
      <x:c r="C743" s="1" t="str">
        <x:v>测试道具418</x:v>
      </x:c>
      <x:c r="D743" s="1" t="str">
        <x:v>Test Item 418</x:v>
      </x:c>
      <x:c r="E743" s="1" t="str">
        <x:v>テストアイテム418</x:v>
      </x:c>
      <x:c r="F743" s="1"/>
    </x:row>
    <x:row r="744" ht="24" customHeight="1">
      <x:c r="A744" s="1"/>
      <x:c r="B744" s="1" t="str">
        <x:v>item_419_desc</x:v>
      </x:c>
      <x:c r="C744" s="1" t="str">
        <x:v>测试道具419，使用 Item_1000 测试图标。</x:v>
      </x:c>
      <x:c r="D744" s="1" t="str">
        <x:v>Test Item 419, using the Item_1000 test icon.</x:v>
      </x:c>
      <x:c r="E744" s="1" t="str">
        <x:v>テストアイテム419。Item_1000 のテストアイコンを使用。</x:v>
      </x:c>
      <x:c r="F744" s="1"/>
    </x:row>
    <x:row r="745" ht="24" customHeight="1">
      <x:c r="A745" s="1"/>
      <x:c r="B745" s="1" t="str">
        <x:v>item_419_name</x:v>
      </x:c>
      <x:c r="C745" s="1" t="str">
        <x:v>测试道具419</x:v>
      </x:c>
      <x:c r="D745" s="1" t="str">
        <x:v>Test Item 419</x:v>
      </x:c>
      <x:c r="E745" s="1" t="str">
        <x:v>テストアイテム419</x:v>
      </x:c>
      <x:c r="F745" s="1"/>
    </x:row>
    <x:row r="746" ht="24" customHeight="1">
      <x:c r="A746" s="1"/>
      <x:c r="B746" s="1" t="str">
        <x:v>item_42_desc</x:v>
      </x:c>
      <x:c r="C746" s="1" t="str">
        <x:v>测试道具42，使用 Item_1000 测试图标。</x:v>
      </x:c>
      <x:c r="D746" s="1" t="str">
        <x:v>Test Item 42, using the Item_1000 test icon.</x:v>
      </x:c>
      <x:c r="E746" s="1" t="str">
        <x:v>テストアイテム42。Item_1000 のテストアイコンを使用。</x:v>
      </x:c>
      <x:c r="F746" s="1"/>
    </x:row>
    <x:row r="747" ht="24" customHeight="1">
      <x:c r="A747" s="1"/>
      <x:c r="B747" s="1" t="str">
        <x:v>item_42_name</x:v>
      </x:c>
      <x:c r="C747" s="1" t="str">
        <x:v>测试道具42</x:v>
      </x:c>
      <x:c r="D747" s="1" t="str">
        <x:v>Test Item 42</x:v>
      </x:c>
      <x:c r="E747" s="1" t="str">
        <x:v>テストアイテム42</x:v>
      </x:c>
      <x:c r="F747" s="1"/>
    </x:row>
    <x:row r="748" ht="24" customHeight="1">
      <x:c r="A748" s="1"/>
      <x:c r="B748" s="1" t="str">
        <x:v>item_420_desc</x:v>
      </x:c>
      <x:c r="C748" s="1" t="str">
        <x:v>测试道具420，使用 Item_1000 测试图标。</x:v>
      </x:c>
      <x:c r="D748" s="1" t="str">
        <x:v>Test Item 420, using the Item_1000 test icon.</x:v>
      </x:c>
      <x:c r="E748" s="1" t="str">
        <x:v>テストアイテム420。Item_1000 のテストアイコンを使用。</x:v>
      </x:c>
      <x:c r="F748" s="1"/>
    </x:row>
    <x:row r="749" ht="24" customHeight="1">
      <x:c r="A749" s="1"/>
      <x:c r="B749" s="1" t="str">
        <x:v>item_420_name</x:v>
      </x:c>
      <x:c r="C749" s="1" t="str">
        <x:v>测试道具420</x:v>
      </x:c>
      <x:c r="D749" s="1" t="str">
        <x:v>Test Item 420</x:v>
      </x:c>
      <x:c r="E749" s="1" t="str">
        <x:v>テストアイテム420</x:v>
      </x:c>
      <x:c r="F749" s="1"/>
    </x:row>
    <x:row r="750" ht="24" customHeight="1">
      <x:c r="A750" s="1"/>
      <x:c r="B750" s="1" t="str">
        <x:v>item_421_desc</x:v>
      </x:c>
      <x:c r="C750" s="1" t="str">
        <x:v>测试道具421，使用 Item_1000 测试图标。</x:v>
      </x:c>
      <x:c r="D750" s="1" t="str">
        <x:v>Test Item 421, using the Item_1000 test icon.</x:v>
      </x:c>
      <x:c r="E750" s="1" t="str">
        <x:v>テストアイテム421。Item_1000 のテストアイコンを使用。</x:v>
      </x:c>
      <x:c r="F750" s="1"/>
    </x:row>
    <x:row r="751" ht="24" customHeight="1">
      <x:c r="A751" s="1"/>
      <x:c r="B751" s="1" t="str">
        <x:v>item_421_name</x:v>
      </x:c>
      <x:c r="C751" s="1" t="str">
        <x:v>测试道具421</x:v>
      </x:c>
      <x:c r="D751" s="1" t="str">
        <x:v>Test Item 421</x:v>
      </x:c>
      <x:c r="E751" s="1" t="str">
        <x:v>テストアイテム421</x:v>
      </x:c>
      <x:c r="F751" s="1"/>
    </x:row>
    <x:row r="752" ht="24" customHeight="1">
      <x:c r="A752" s="1"/>
      <x:c r="B752" s="1" t="str">
        <x:v>item_422_desc</x:v>
      </x:c>
      <x:c r="C752" s="1" t="str">
        <x:v>测试道具422，使用 Item_1000 测试图标。</x:v>
      </x:c>
      <x:c r="D752" s="1" t="str">
        <x:v>Test Item 422, using the Item_1000 test icon.</x:v>
      </x:c>
      <x:c r="E752" s="1" t="str">
        <x:v>テストアイテム422。Item_1000 のテストアイコンを使用。</x:v>
      </x:c>
      <x:c r="F752" s="1"/>
    </x:row>
    <x:row r="753" ht="24" customHeight="1">
      <x:c r="A753" s="1"/>
      <x:c r="B753" s="1" t="str">
        <x:v>item_422_name</x:v>
      </x:c>
      <x:c r="C753" s="1" t="str">
        <x:v>测试道具422</x:v>
      </x:c>
      <x:c r="D753" s="1" t="str">
        <x:v>Test Item 422</x:v>
      </x:c>
      <x:c r="E753" s="1" t="str">
        <x:v>テストアイテム422</x:v>
      </x:c>
      <x:c r="F753" s="1"/>
    </x:row>
    <x:row r="754" ht="24" customHeight="1">
      <x:c r="A754" s="1"/>
      <x:c r="B754" s="1" t="str">
        <x:v>item_423_desc</x:v>
      </x:c>
      <x:c r="C754" s="1" t="str">
        <x:v>测试道具423，使用 Item_1000 测试图标。</x:v>
      </x:c>
      <x:c r="D754" s="1" t="str">
        <x:v>Test Item 423, using the Item_1000 test icon.</x:v>
      </x:c>
      <x:c r="E754" s="1" t="str">
        <x:v>テストアイテム423。Item_1000 のテストアイコンを使用。</x:v>
      </x:c>
      <x:c r="F754" s="1"/>
    </x:row>
    <x:row r="755" ht="24" customHeight="1">
      <x:c r="A755" s="1"/>
      <x:c r="B755" s="1" t="str">
        <x:v>item_423_name</x:v>
      </x:c>
      <x:c r="C755" s="1" t="str">
        <x:v>测试道具423</x:v>
      </x:c>
      <x:c r="D755" s="1" t="str">
        <x:v>Test Item 423</x:v>
      </x:c>
      <x:c r="E755" s="1" t="str">
        <x:v>テストアイテム423</x:v>
      </x:c>
      <x:c r="F755" s="1"/>
    </x:row>
    <x:row r="756" ht="24" customHeight="1">
      <x:c r="A756" s="1"/>
      <x:c r="B756" s="1" t="str">
        <x:v>item_424_desc</x:v>
      </x:c>
      <x:c r="C756" s="1" t="str">
        <x:v>测试道具424，使用 Item_1000 测试图标。</x:v>
      </x:c>
      <x:c r="D756" s="1" t="str">
        <x:v>Test Item 424, using the Item_1000 test icon.</x:v>
      </x:c>
      <x:c r="E756" s="1" t="str">
        <x:v>テストアイテム424。Item_1000 のテストアイコンを使用。</x:v>
      </x:c>
      <x:c r="F756" s="1"/>
    </x:row>
    <x:row r="757" ht="24" customHeight="1">
      <x:c r="A757" s="1"/>
      <x:c r="B757" s="1" t="str">
        <x:v>item_424_name</x:v>
      </x:c>
      <x:c r="C757" s="1" t="str">
        <x:v>测试道具424</x:v>
      </x:c>
      <x:c r="D757" s="1" t="str">
        <x:v>Test Item 424</x:v>
      </x:c>
      <x:c r="E757" s="1" t="str">
        <x:v>テストアイテム424</x:v>
      </x:c>
      <x:c r="F757" s="1"/>
    </x:row>
    <x:row r="758" ht="24" customHeight="1">
      <x:c r="A758" s="1"/>
      <x:c r="B758" s="1" t="str">
        <x:v>item_425_desc</x:v>
      </x:c>
      <x:c r="C758" s="1" t="str">
        <x:v>测试道具425，使用 Item_1000 测试图标。</x:v>
      </x:c>
      <x:c r="D758" s="1" t="str">
        <x:v>Test Item 425, using the Item_1000 test icon.</x:v>
      </x:c>
      <x:c r="E758" s="1" t="str">
        <x:v>テストアイテム425。Item_1000 のテストアイコンを使用。</x:v>
      </x:c>
      <x:c r="F758" s="1"/>
    </x:row>
    <x:row r="759" ht="24" customHeight="1">
      <x:c r="A759" s="1"/>
      <x:c r="B759" s="1" t="str">
        <x:v>item_425_name</x:v>
      </x:c>
      <x:c r="C759" s="1" t="str">
        <x:v>测试道具425</x:v>
      </x:c>
      <x:c r="D759" s="1" t="str">
        <x:v>Test Item 425</x:v>
      </x:c>
      <x:c r="E759" s="1" t="str">
        <x:v>テストアイテム425</x:v>
      </x:c>
      <x:c r="F759" s="1"/>
    </x:row>
    <x:row r="760" ht="24" customHeight="1">
      <x:c r="A760" s="1"/>
      <x:c r="B760" s="1" t="str">
        <x:v>item_426_desc</x:v>
      </x:c>
      <x:c r="C760" s="1" t="str">
        <x:v>测试道具426，使用 Item_1000 测试图标。</x:v>
      </x:c>
      <x:c r="D760" s="1" t="str">
        <x:v>Test Item 426, using the Item_1000 test icon.</x:v>
      </x:c>
      <x:c r="E760" s="1" t="str">
        <x:v>テストアイテム426。Item_1000 のテストアイコンを使用。</x:v>
      </x:c>
      <x:c r="F760" s="1"/>
    </x:row>
    <x:row r="761" ht="24" customHeight="1">
      <x:c r="A761" s="1"/>
      <x:c r="B761" s="1" t="str">
        <x:v>item_426_name</x:v>
      </x:c>
      <x:c r="C761" s="1" t="str">
        <x:v>测试道具426</x:v>
      </x:c>
      <x:c r="D761" s="1" t="str">
        <x:v>Test Item 426</x:v>
      </x:c>
      <x:c r="E761" s="1" t="str">
        <x:v>テストアイテム426</x:v>
      </x:c>
      <x:c r="F761" s="1"/>
    </x:row>
    <x:row r="762" ht="24" customHeight="1">
      <x:c r="A762" s="1"/>
      <x:c r="B762" s="1" t="str">
        <x:v>item_427_desc</x:v>
      </x:c>
      <x:c r="C762" s="1" t="str">
        <x:v>测试道具427，使用 Item_1000 测试图标。</x:v>
      </x:c>
      <x:c r="D762" s="1" t="str">
        <x:v>Test Item 427, using the Item_1000 test icon.</x:v>
      </x:c>
      <x:c r="E762" s="1" t="str">
        <x:v>テストアイテム427。Item_1000 のテストアイコンを使用。</x:v>
      </x:c>
      <x:c r="F762" s="1"/>
    </x:row>
    <x:row r="763" ht="24" customHeight="1">
      <x:c r="A763" s="1"/>
      <x:c r="B763" s="1" t="str">
        <x:v>item_427_name</x:v>
      </x:c>
      <x:c r="C763" s="1" t="str">
        <x:v>测试道具427</x:v>
      </x:c>
      <x:c r="D763" s="1" t="str">
        <x:v>Test Item 427</x:v>
      </x:c>
      <x:c r="E763" s="1" t="str">
        <x:v>テストアイテム427</x:v>
      </x:c>
      <x:c r="F763" s="1"/>
    </x:row>
    <x:row r="764" ht="24" customHeight="1">
      <x:c r="A764" s="1"/>
      <x:c r="B764" s="1" t="str">
        <x:v>item_428_desc</x:v>
      </x:c>
      <x:c r="C764" s="1" t="str">
        <x:v>测试道具428，使用 Item_1000 测试图标。</x:v>
      </x:c>
      <x:c r="D764" s="1" t="str">
        <x:v>Test Item 428, using the Item_1000 test icon.</x:v>
      </x:c>
      <x:c r="E764" s="1" t="str">
        <x:v>テストアイテム428。Item_1000 のテストアイコンを使用。</x:v>
      </x:c>
      <x:c r="F764" s="1"/>
    </x:row>
    <x:row r="765" ht="24" customHeight="1">
      <x:c r="A765" s="1"/>
      <x:c r="B765" s="1" t="str">
        <x:v>item_428_name</x:v>
      </x:c>
      <x:c r="C765" s="1" t="str">
        <x:v>测试道具428</x:v>
      </x:c>
      <x:c r="D765" s="1" t="str">
        <x:v>Test Item 428</x:v>
      </x:c>
      <x:c r="E765" s="1" t="str">
        <x:v>テストアイテム428</x:v>
      </x:c>
      <x:c r="F765" s="1"/>
    </x:row>
    <x:row r="766" ht="24" customHeight="1">
      <x:c r="A766" s="1"/>
      <x:c r="B766" s="1" t="str">
        <x:v>item_429_desc</x:v>
      </x:c>
      <x:c r="C766" s="1" t="str">
        <x:v>测试道具429，使用 Item_1000 测试图标。</x:v>
      </x:c>
      <x:c r="D766" s="1" t="str">
        <x:v>Test Item 429, using the Item_1000 test icon.</x:v>
      </x:c>
      <x:c r="E766" s="1" t="str">
        <x:v>テストアイテム429。Item_1000 のテストアイコンを使用。</x:v>
      </x:c>
      <x:c r="F766" s="1"/>
    </x:row>
    <x:row r="767" ht="24" customHeight="1">
      <x:c r="A767" s="1"/>
      <x:c r="B767" s="1" t="str">
        <x:v>item_429_name</x:v>
      </x:c>
      <x:c r="C767" s="1" t="str">
        <x:v>测试道具429</x:v>
      </x:c>
      <x:c r="D767" s="1" t="str">
        <x:v>Test Item 429</x:v>
      </x:c>
      <x:c r="E767" s="1" t="str">
        <x:v>テストアイテム429</x:v>
      </x:c>
      <x:c r="F767" s="1"/>
    </x:row>
    <x:row r="768" ht="24" customHeight="1">
      <x:c r="A768" s="1"/>
      <x:c r="B768" s="1" t="str">
        <x:v>item_43_desc</x:v>
      </x:c>
      <x:c r="C768" s="1" t="str">
        <x:v>测试道具43，使用 Item_1000 测试图标。</x:v>
      </x:c>
      <x:c r="D768" s="1" t="str">
        <x:v>Test Item 43, using the Item_1000 test icon.</x:v>
      </x:c>
      <x:c r="E768" s="1" t="str">
        <x:v>テストアイテム43。Item_1000 のテストアイコンを使用。</x:v>
      </x:c>
      <x:c r="F768" s="1"/>
    </x:row>
    <x:row r="769" ht="24" customHeight="1">
      <x:c r="A769" s="1"/>
      <x:c r="B769" s="1" t="str">
        <x:v>item_43_name</x:v>
      </x:c>
      <x:c r="C769" s="1" t="str">
        <x:v>测试道具43</x:v>
      </x:c>
      <x:c r="D769" s="1" t="str">
        <x:v>Test Item 43</x:v>
      </x:c>
      <x:c r="E769" s="1" t="str">
        <x:v>テストアイテム43</x:v>
      </x:c>
      <x:c r="F769" s="1"/>
    </x:row>
    <x:row r="770" ht="24" customHeight="1">
      <x:c r="A770" s="1"/>
      <x:c r="B770" s="1" t="str">
        <x:v>item_430_desc</x:v>
      </x:c>
      <x:c r="C770" s="1" t="str">
        <x:v>测试道具430，使用 Item_1000 测试图标。</x:v>
      </x:c>
      <x:c r="D770" s="1" t="str">
        <x:v>Test Item 430, using the Item_1000 test icon.</x:v>
      </x:c>
      <x:c r="E770" s="1" t="str">
        <x:v>テストアイテム430。Item_1000 のテストアイコンを使用。</x:v>
      </x:c>
      <x:c r="F770" s="1"/>
    </x:row>
    <x:row r="771" ht="24" customHeight="1">
      <x:c r="A771" s="1"/>
      <x:c r="B771" s="1" t="str">
        <x:v>item_430_name</x:v>
      </x:c>
      <x:c r="C771" s="1" t="str">
        <x:v>测试道具430</x:v>
      </x:c>
      <x:c r="D771" s="1" t="str">
        <x:v>Test Item 430</x:v>
      </x:c>
      <x:c r="E771" s="1" t="str">
        <x:v>テストアイテム430</x:v>
      </x:c>
      <x:c r="F771" s="1"/>
    </x:row>
    <x:row r="772" ht="24" customHeight="1">
      <x:c r="A772" s="1"/>
      <x:c r="B772" s="1" t="str">
        <x:v>item_431_desc</x:v>
      </x:c>
      <x:c r="C772" s="1" t="str">
        <x:v>测试道具431，使用 Item_1000 测试图标。</x:v>
      </x:c>
      <x:c r="D772" s="1" t="str">
        <x:v>Test Item 431, using the Item_1000 test icon.</x:v>
      </x:c>
      <x:c r="E772" s="1" t="str">
        <x:v>テストアイテム431。Item_1000 のテストアイコンを使用。</x:v>
      </x:c>
      <x:c r="F772" s="1"/>
    </x:row>
    <x:row r="773" ht="24" customHeight="1">
      <x:c r="A773" s="1"/>
      <x:c r="B773" s="1" t="str">
        <x:v>item_431_name</x:v>
      </x:c>
      <x:c r="C773" s="1" t="str">
        <x:v>测试道具431</x:v>
      </x:c>
      <x:c r="D773" s="1" t="str">
        <x:v>Test Item 431</x:v>
      </x:c>
      <x:c r="E773" s="1" t="str">
        <x:v>テストアイテム431</x:v>
      </x:c>
      <x:c r="F773" s="1"/>
    </x:row>
    <x:row r="774" ht="24" customHeight="1">
      <x:c r="A774" s="1"/>
      <x:c r="B774" s="1" t="str">
        <x:v>item_432_desc</x:v>
      </x:c>
      <x:c r="C774" s="1" t="str">
        <x:v>测试道具432，使用 Item_1000 测试图标。</x:v>
      </x:c>
      <x:c r="D774" s="1" t="str">
        <x:v>Test Item 432, using the Item_1000 test icon.</x:v>
      </x:c>
      <x:c r="E774" s="1" t="str">
        <x:v>テストアイテム432。Item_1000 のテストアイコンを使用。</x:v>
      </x:c>
      <x:c r="F774" s="1"/>
    </x:row>
    <x:row r="775" ht="24" customHeight="1">
      <x:c r="A775" s="1"/>
      <x:c r="B775" s="1" t="str">
        <x:v>item_432_name</x:v>
      </x:c>
      <x:c r="C775" s="1" t="str">
        <x:v>测试道具432</x:v>
      </x:c>
      <x:c r="D775" s="1" t="str">
        <x:v>Test Item 432</x:v>
      </x:c>
      <x:c r="E775" s="1" t="str">
        <x:v>テストアイテム432</x:v>
      </x:c>
      <x:c r="F775" s="1"/>
    </x:row>
    <x:row r="776" ht="24" customHeight="1">
      <x:c r="A776" s="1"/>
      <x:c r="B776" s="1" t="str">
        <x:v>item_433_desc</x:v>
      </x:c>
      <x:c r="C776" s="1" t="str">
        <x:v>测试道具433，使用 Item_1000 测试图标。</x:v>
      </x:c>
      <x:c r="D776" s="1" t="str">
        <x:v>Test Item 433, using the Item_1000 test icon.</x:v>
      </x:c>
      <x:c r="E776" s="1" t="str">
        <x:v>テストアイテム433。Item_1000 のテストアイコンを使用。</x:v>
      </x:c>
      <x:c r="F776" s="1"/>
    </x:row>
    <x:row r="777" ht="24" customHeight="1">
      <x:c r="A777" s="1"/>
      <x:c r="B777" s="1" t="str">
        <x:v>item_433_name</x:v>
      </x:c>
      <x:c r="C777" s="1" t="str">
        <x:v>测试道具433</x:v>
      </x:c>
      <x:c r="D777" s="1" t="str">
        <x:v>Test Item 433</x:v>
      </x:c>
      <x:c r="E777" s="1" t="str">
        <x:v>テストアイテム433</x:v>
      </x:c>
      <x:c r="F777" s="1"/>
    </x:row>
    <x:row r="778" ht="24" customHeight="1">
      <x:c r="A778" s="1"/>
      <x:c r="B778" s="1" t="str">
        <x:v>item_434_desc</x:v>
      </x:c>
      <x:c r="C778" s="1" t="str">
        <x:v>测试道具434，使用 Item_1000 测试图标。</x:v>
      </x:c>
      <x:c r="D778" s="1" t="str">
        <x:v>Test Item 434, using the Item_1000 test icon.</x:v>
      </x:c>
      <x:c r="E778" s="1" t="str">
        <x:v>テストアイテム434。Item_1000 のテストアイコンを使用。</x:v>
      </x:c>
      <x:c r="F778" s="1"/>
    </x:row>
    <x:row r="779" ht="24" customHeight="1">
      <x:c r="A779" s="1"/>
      <x:c r="B779" s="1" t="str">
        <x:v>item_434_name</x:v>
      </x:c>
      <x:c r="C779" s="1" t="str">
        <x:v>测试道具434</x:v>
      </x:c>
      <x:c r="D779" s="1" t="str">
        <x:v>Test Item 434</x:v>
      </x:c>
      <x:c r="E779" s="1" t="str">
        <x:v>テストアイテム434</x:v>
      </x:c>
      <x:c r="F779" s="1"/>
    </x:row>
    <x:row r="780" ht="24" customHeight="1">
      <x:c r="A780" s="1"/>
      <x:c r="B780" s="1" t="str">
        <x:v>item_435_desc</x:v>
      </x:c>
      <x:c r="C780" s="1" t="str">
        <x:v>测试道具435，使用 Item_1000 测试图标。</x:v>
      </x:c>
      <x:c r="D780" s="1" t="str">
        <x:v>Test Item 435, using the Item_1000 test icon.</x:v>
      </x:c>
      <x:c r="E780" s="1" t="str">
        <x:v>テストアイテム435。Item_1000 のテストアイコンを使用。</x:v>
      </x:c>
      <x:c r="F780" s="1"/>
    </x:row>
    <x:row r="781" ht="24" customHeight="1">
      <x:c r="A781" s="1"/>
      <x:c r="B781" s="1" t="str">
        <x:v>item_435_name</x:v>
      </x:c>
      <x:c r="C781" s="1" t="str">
        <x:v>测试道具435</x:v>
      </x:c>
      <x:c r="D781" s="1" t="str">
        <x:v>Test Item 435</x:v>
      </x:c>
      <x:c r="E781" s="1" t="str">
        <x:v>テストアイテム435</x:v>
      </x:c>
      <x:c r="F781" s="1"/>
    </x:row>
    <x:row r="782" ht="24" customHeight="1">
      <x:c r="A782" s="1"/>
      <x:c r="B782" s="1" t="str">
        <x:v>item_436_desc</x:v>
      </x:c>
      <x:c r="C782" s="1" t="str">
        <x:v>测试道具436，使用 Item_1000 测试图标。</x:v>
      </x:c>
      <x:c r="D782" s="1" t="str">
        <x:v>Test Item 436, using the Item_1000 test icon.</x:v>
      </x:c>
      <x:c r="E782" s="1" t="str">
        <x:v>テストアイテム436。Item_1000 のテストアイコンを使用。</x:v>
      </x:c>
      <x:c r="F782" s="1"/>
    </x:row>
    <x:row r="783" ht="24" customHeight="1">
      <x:c r="A783" s="1"/>
      <x:c r="B783" s="1" t="str">
        <x:v>item_436_name</x:v>
      </x:c>
      <x:c r="C783" s="1" t="str">
        <x:v>测试道具436</x:v>
      </x:c>
      <x:c r="D783" s="1" t="str">
        <x:v>Test Item 436</x:v>
      </x:c>
      <x:c r="E783" s="1" t="str">
        <x:v>テストアイテム436</x:v>
      </x:c>
      <x:c r="F783" s="1"/>
    </x:row>
    <x:row r="784" ht="24" customHeight="1">
      <x:c r="A784" s="1"/>
      <x:c r="B784" s="1" t="str">
        <x:v>item_437_desc</x:v>
      </x:c>
      <x:c r="C784" s="1" t="str">
        <x:v>测试道具437，使用 Item_1000 测试图标。</x:v>
      </x:c>
      <x:c r="D784" s="1" t="str">
        <x:v>Test Item 437, using the Item_1000 test icon.</x:v>
      </x:c>
      <x:c r="E784" s="1" t="str">
        <x:v>テストアイテム437。Item_1000 のテストアイコンを使用。</x:v>
      </x:c>
      <x:c r="F784" s="1"/>
    </x:row>
    <x:row r="785" ht="24" customHeight="1">
      <x:c r="A785" s="1"/>
      <x:c r="B785" s="1" t="str">
        <x:v>item_437_name</x:v>
      </x:c>
      <x:c r="C785" s="1" t="str">
        <x:v>测试道具437</x:v>
      </x:c>
      <x:c r="D785" s="1" t="str">
        <x:v>Test Item 437</x:v>
      </x:c>
      <x:c r="E785" s="1" t="str">
        <x:v>テストアイテム437</x:v>
      </x:c>
      <x:c r="F785" s="1"/>
    </x:row>
    <x:row r="786" ht="24" customHeight="1">
      <x:c r="A786" s="1"/>
      <x:c r="B786" s="1" t="str">
        <x:v>item_438_desc</x:v>
      </x:c>
      <x:c r="C786" s="1" t="str">
        <x:v>测试道具438，使用 Item_1000 测试图标。</x:v>
      </x:c>
      <x:c r="D786" s="1" t="str">
        <x:v>Test Item 438, using the Item_1000 test icon.</x:v>
      </x:c>
      <x:c r="E786" s="1" t="str">
        <x:v>テストアイテム438。Item_1000 のテストアイコンを使用。</x:v>
      </x:c>
      <x:c r="F786" s="1"/>
    </x:row>
    <x:row r="787" ht="24" customHeight="1">
      <x:c r="A787" s="1"/>
      <x:c r="B787" s="1" t="str">
        <x:v>item_438_name</x:v>
      </x:c>
      <x:c r="C787" s="1" t="str">
        <x:v>测试道具438</x:v>
      </x:c>
      <x:c r="D787" s="1" t="str">
        <x:v>Test Item 438</x:v>
      </x:c>
      <x:c r="E787" s="1" t="str">
        <x:v>テストアイテム438</x:v>
      </x:c>
      <x:c r="F787" s="1"/>
    </x:row>
    <x:row r="788" ht="24" customHeight="1">
      <x:c r="A788" s="1"/>
      <x:c r="B788" s="1" t="str">
        <x:v>item_439_desc</x:v>
      </x:c>
      <x:c r="C788" s="1" t="str">
        <x:v>测试道具439，使用 Item_1000 测试图标。</x:v>
      </x:c>
      <x:c r="D788" s="1" t="str">
        <x:v>Test Item 439, using the Item_1000 test icon.</x:v>
      </x:c>
      <x:c r="E788" s="1" t="str">
        <x:v>テストアイテム439。Item_1000 のテストアイコンを使用。</x:v>
      </x:c>
      <x:c r="F788" s="1"/>
    </x:row>
    <x:row r="789" ht="24" customHeight="1">
      <x:c r="A789" s="1"/>
      <x:c r="B789" s="1" t="str">
        <x:v>item_439_name</x:v>
      </x:c>
      <x:c r="C789" s="1" t="str">
        <x:v>测试道具439</x:v>
      </x:c>
      <x:c r="D789" s="1" t="str">
        <x:v>Test Item 439</x:v>
      </x:c>
      <x:c r="E789" s="1" t="str">
        <x:v>テストアイテム439</x:v>
      </x:c>
      <x:c r="F789" s="1"/>
    </x:row>
    <x:row r="790" ht="24" customHeight="1">
      <x:c r="A790" s="1"/>
      <x:c r="B790" s="1" t="str">
        <x:v>item_44_desc</x:v>
      </x:c>
      <x:c r="C790" s="1" t="str">
        <x:v>测试道具44，使用 Item_1000 测试图标。</x:v>
      </x:c>
      <x:c r="D790" s="1" t="str">
        <x:v>Test Item 44, using the Item_1000 test icon.</x:v>
      </x:c>
      <x:c r="E790" s="1" t="str">
        <x:v>テストアイテム44。Item_1000 のテストアイコンを使用。</x:v>
      </x:c>
      <x:c r="F790" s="1"/>
    </x:row>
    <x:row r="791" ht="24" customHeight="1">
      <x:c r="A791" s="1"/>
      <x:c r="B791" s="1" t="str">
        <x:v>item_44_name</x:v>
      </x:c>
      <x:c r="C791" s="1" t="str">
        <x:v>测试道具44</x:v>
      </x:c>
      <x:c r="D791" s="1" t="str">
        <x:v>Test Item 44</x:v>
      </x:c>
      <x:c r="E791" s="1" t="str">
        <x:v>テストアイテム44</x:v>
      </x:c>
      <x:c r="F791" s="1"/>
    </x:row>
    <x:row r="792" ht="24" customHeight="1">
      <x:c r="A792" s="1"/>
      <x:c r="B792" s="1" t="str">
        <x:v>item_440_desc</x:v>
      </x:c>
      <x:c r="C792" s="1" t="str">
        <x:v>测试道具440，使用 Item_1000 测试图标。</x:v>
      </x:c>
      <x:c r="D792" s="1" t="str">
        <x:v>Test Item 440, using the Item_1000 test icon.</x:v>
      </x:c>
      <x:c r="E792" s="1" t="str">
        <x:v>テストアイテム440。Item_1000 のテストアイコンを使用。</x:v>
      </x:c>
      <x:c r="F792" s="1"/>
    </x:row>
    <x:row r="793" ht="24" customHeight="1">
      <x:c r="A793" s="1"/>
      <x:c r="B793" s="1" t="str">
        <x:v>item_440_name</x:v>
      </x:c>
      <x:c r="C793" s="1" t="str">
        <x:v>测试道具440</x:v>
      </x:c>
      <x:c r="D793" s="1" t="str">
        <x:v>Test Item 440</x:v>
      </x:c>
      <x:c r="E793" s="1" t="str">
        <x:v>テストアイテム440</x:v>
      </x:c>
      <x:c r="F793" s="1"/>
    </x:row>
    <x:row r="794" ht="24" customHeight="1">
      <x:c r="A794" s="1"/>
      <x:c r="B794" s="1" t="str">
        <x:v>item_441_desc</x:v>
      </x:c>
      <x:c r="C794" s="1" t="str">
        <x:v>测试道具441，使用 Item_1000 测试图标。</x:v>
      </x:c>
      <x:c r="D794" s="1" t="str">
        <x:v>Test Item 441, using the Item_1000 test icon.</x:v>
      </x:c>
      <x:c r="E794" s="1" t="str">
        <x:v>テストアイテム441。Item_1000 のテストアイコンを使用。</x:v>
      </x:c>
      <x:c r="F794" s="1"/>
    </x:row>
    <x:row r="795" ht="24" customHeight="1">
      <x:c r="A795" s="1"/>
      <x:c r="B795" s="1" t="str">
        <x:v>item_441_name</x:v>
      </x:c>
      <x:c r="C795" s="1" t="str">
        <x:v>测试道具441</x:v>
      </x:c>
      <x:c r="D795" s="1" t="str">
        <x:v>Test Item 441</x:v>
      </x:c>
      <x:c r="E795" s="1" t="str">
        <x:v>テストアイテム441</x:v>
      </x:c>
      <x:c r="F795" s="1"/>
    </x:row>
    <x:row r="796" ht="24" customHeight="1">
      <x:c r="A796" s="1"/>
      <x:c r="B796" s="1" t="str">
        <x:v>item_442_desc</x:v>
      </x:c>
      <x:c r="C796" s="1" t="str">
        <x:v>测试道具442，使用 Item_1000 测试图标。</x:v>
      </x:c>
      <x:c r="D796" s="1" t="str">
        <x:v>Test Item 442, using the Item_1000 test icon.</x:v>
      </x:c>
      <x:c r="E796" s="1" t="str">
        <x:v>テストアイテム442。Item_1000 のテストアイコンを使用。</x:v>
      </x:c>
      <x:c r="F796" s="1"/>
    </x:row>
    <x:row r="797" ht="24" customHeight="1">
      <x:c r="A797" s="1"/>
      <x:c r="B797" s="1" t="str">
        <x:v>item_442_name</x:v>
      </x:c>
      <x:c r="C797" s="1" t="str">
        <x:v>测试道具442</x:v>
      </x:c>
      <x:c r="D797" s="1" t="str">
        <x:v>Test Item 442</x:v>
      </x:c>
      <x:c r="E797" s="1" t="str">
        <x:v>テストアイテム442</x:v>
      </x:c>
      <x:c r="F797" s="1"/>
    </x:row>
    <x:row r="798" ht="24" customHeight="1">
      <x:c r="A798" s="1"/>
      <x:c r="B798" s="1" t="str">
        <x:v>item_443_desc</x:v>
      </x:c>
      <x:c r="C798" s="1" t="str">
        <x:v>测试道具443，使用 Item_1000 测试图标。</x:v>
      </x:c>
      <x:c r="D798" s="1" t="str">
        <x:v>Test Item 443, using the Item_1000 test icon.</x:v>
      </x:c>
      <x:c r="E798" s="1" t="str">
        <x:v>テストアイテム443。Item_1000 のテストアイコンを使用。</x:v>
      </x:c>
      <x:c r="F798" s="1"/>
    </x:row>
    <x:row r="799" ht="24" customHeight="1">
      <x:c r="A799" s="1"/>
      <x:c r="B799" s="1" t="str">
        <x:v>item_443_name</x:v>
      </x:c>
      <x:c r="C799" s="1" t="str">
        <x:v>测试道具443</x:v>
      </x:c>
      <x:c r="D799" s="1" t="str">
        <x:v>Test Item 443</x:v>
      </x:c>
      <x:c r="E799" s="1" t="str">
        <x:v>テストアイテム443</x:v>
      </x:c>
      <x:c r="F799" s="1"/>
    </x:row>
    <x:row r="800" ht="24" customHeight="1">
      <x:c r="A800" s="1"/>
      <x:c r="B800" s="1" t="str">
        <x:v>item_444_desc</x:v>
      </x:c>
      <x:c r="C800" s="1" t="str">
        <x:v>测试道具444，使用 Item_1000 测试图标。</x:v>
      </x:c>
      <x:c r="D800" s="1" t="str">
        <x:v>Test Item 444, using the Item_1000 test icon.</x:v>
      </x:c>
      <x:c r="E800" s="1" t="str">
        <x:v>テストアイテム444。Item_1000 のテストアイコンを使用。</x:v>
      </x:c>
      <x:c r="F800" s="1"/>
    </x:row>
    <x:row r="801" ht="24" customHeight="1">
      <x:c r="A801" s="1"/>
      <x:c r="B801" s="1" t="str">
        <x:v>item_444_name</x:v>
      </x:c>
      <x:c r="C801" s="1" t="str">
        <x:v>测试道具444</x:v>
      </x:c>
      <x:c r="D801" s="1" t="str">
        <x:v>Test Item 444</x:v>
      </x:c>
      <x:c r="E801" s="1" t="str">
        <x:v>テストアイテム444</x:v>
      </x:c>
      <x:c r="F801" s="1"/>
    </x:row>
    <x:row r="802" ht="24" customHeight="1">
      <x:c r="A802" s="1"/>
      <x:c r="B802" s="1" t="str">
        <x:v>item_445_desc</x:v>
      </x:c>
      <x:c r="C802" s="1" t="str">
        <x:v>测试道具445，使用 Item_1000 测试图标。</x:v>
      </x:c>
      <x:c r="D802" s="1" t="str">
        <x:v>Test Item 445, using the Item_1000 test icon.</x:v>
      </x:c>
      <x:c r="E802" s="1" t="str">
        <x:v>テストアイテム445。Item_1000 のテストアイコンを使用。</x:v>
      </x:c>
      <x:c r="F802" s="1"/>
    </x:row>
    <x:row r="803" ht="24" customHeight="1">
      <x:c r="A803" s="1"/>
      <x:c r="B803" s="1" t="str">
        <x:v>item_445_name</x:v>
      </x:c>
      <x:c r="C803" s="1" t="str">
        <x:v>测试道具445</x:v>
      </x:c>
      <x:c r="D803" s="1" t="str">
        <x:v>Test Item 445</x:v>
      </x:c>
      <x:c r="E803" s="1" t="str">
        <x:v>テストアイテム445</x:v>
      </x:c>
      <x:c r="F803" s="1"/>
    </x:row>
    <x:row r="804" ht="24" customHeight="1">
      <x:c r="A804" s="1"/>
      <x:c r="B804" s="1" t="str">
        <x:v>item_446_desc</x:v>
      </x:c>
      <x:c r="C804" s="1" t="str">
        <x:v>测试道具446，使用 Item_1000 测试图标。</x:v>
      </x:c>
      <x:c r="D804" s="1" t="str">
        <x:v>Test Item 446, using the Item_1000 test icon.</x:v>
      </x:c>
      <x:c r="E804" s="1" t="str">
        <x:v>テストアイテム446。Item_1000 のテストアイコンを使用。</x:v>
      </x:c>
      <x:c r="F804" s="1"/>
    </x:row>
    <x:row r="805" ht="24" customHeight="1">
      <x:c r="A805" s="1"/>
      <x:c r="B805" s="1" t="str">
        <x:v>item_446_name</x:v>
      </x:c>
      <x:c r="C805" s="1" t="str">
        <x:v>测试道具446</x:v>
      </x:c>
      <x:c r="D805" s="1" t="str">
        <x:v>Test Item 446</x:v>
      </x:c>
      <x:c r="E805" s="1" t="str">
        <x:v>テストアイテム446</x:v>
      </x:c>
      <x:c r="F805" s="1"/>
    </x:row>
    <x:row r="806" ht="24" customHeight="1">
      <x:c r="A806" s="1"/>
      <x:c r="B806" s="1" t="str">
        <x:v>item_447_desc</x:v>
      </x:c>
      <x:c r="C806" s="1" t="str">
        <x:v>测试道具447，使用 Item_1000 测试图标。</x:v>
      </x:c>
      <x:c r="D806" s="1" t="str">
        <x:v>Test Item 447, using the Item_1000 test icon.</x:v>
      </x:c>
      <x:c r="E806" s="1" t="str">
        <x:v>テストアイテム447。Item_1000 のテストアイコンを使用。</x:v>
      </x:c>
      <x:c r="F806" s="1"/>
    </x:row>
    <x:row r="807" ht="24" customHeight="1">
      <x:c r="A807" s="1"/>
      <x:c r="B807" s="1" t="str">
        <x:v>item_447_name</x:v>
      </x:c>
      <x:c r="C807" s="1" t="str">
        <x:v>测试道具447</x:v>
      </x:c>
      <x:c r="D807" s="1" t="str">
        <x:v>Test Item 447</x:v>
      </x:c>
      <x:c r="E807" s="1" t="str">
        <x:v>テストアイテム447</x:v>
      </x:c>
      <x:c r="F807" s="1"/>
    </x:row>
    <x:row r="808" ht="24" customHeight="1">
      <x:c r="A808" s="1"/>
      <x:c r="B808" s="1" t="str">
        <x:v>item_448_desc</x:v>
      </x:c>
      <x:c r="C808" s="1" t="str">
        <x:v>测试道具448，使用 Item_1000 测试图标。</x:v>
      </x:c>
      <x:c r="D808" s="1" t="str">
        <x:v>Test Item 448, using the Item_1000 test icon.</x:v>
      </x:c>
      <x:c r="E808" s="1" t="str">
        <x:v>テストアイテム448。Item_1000 のテストアイコンを使用。</x:v>
      </x:c>
      <x:c r="F808" s="1"/>
    </x:row>
    <x:row r="809" ht="24" customHeight="1">
      <x:c r="A809" s="1"/>
      <x:c r="B809" s="1" t="str">
        <x:v>item_448_name</x:v>
      </x:c>
      <x:c r="C809" s="1" t="str">
        <x:v>测试道具448</x:v>
      </x:c>
      <x:c r="D809" s="1" t="str">
        <x:v>Test Item 448</x:v>
      </x:c>
      <x:c r="E809" s="1" t="str">
        <x:v>テストアイテム448</x:v>
      </x:c>
      <x:c r="F809" s="1"/>
    </x:row>
    <x:row r="810" ht="24" customHeight="1">
      <x:c r="A810" s="1"/>
      <x:c r="B810" s="1" t="str">
        <x:v>item_449_desc</x:v>
      </x:c>
      <x:c r="C810" s="1" t="str">
        <x:v>测试道具449，使用 Item_1000 测试图标。</x:v>
      </x:c>
      <x:c r="D810" s="1" t="str">
        <x:v>Test Item 449, using the Item_1000 test icon.</x:v>
      </x:c>
      <x:c r="E810" s="1" t="str">
        <x:v>テストアイテム449。Item_1000 のテストアイコンを使用。</x:v>
      </x:c>
      <x:c r="F810" s="1"/>
    </x:row>
    <x:row r="811" ht="24" customHeight="1">
      <x:c r="A811" s="1"/>
      <x:c r="B811" s="1" t="str">
        <x:v>item_449_name</x:v>
      </x:c>
      <x:c r="C811" s="1" t="str">
        <x:v>测试道具449</x:v>
      </x:c>
      <x:c r="D811" s="1" t="str">
        <x:v>Test Item 449</x:v>
      </x:c>
      <x:c r="E811" s="1" t="str">
        <x:v>テストアイテム449</x:v>
      </x:c>
      <x:c r="F811" s="1"/>
    </x:row>
    <x:row r="812" ht="24" customHeight="1">
      <x:c r="A812" s="1"/>
      <x:c r="B812" s="1" t="str">
        <x:v>item_45_desc</x:v>
      </x:c>
      <x:c r="C812" s="1" t="str">
        <x:v>测试道具45，使用 Item_1000 测试图标。</x:v>
      </x:c>
      <x:c r="D812" s="1" t="str">
        <x:v>Test Item 45, using the Item_1000 test icon.</x:v>
      </x:c>
      <x:c r="E812" s="1" t="str">
        <x:v>テストアイテム45。Item_1000 のテストアイコンを使用。</x:v>
      </x:c>
      <x:c r="F812" s="1"/>
    </x:row>
    <x:row r="813" ht="24" customHeight="1">
      <x:c r="A813" s="1"/>
      <x:c r="B813" s="1" t="str">
        <x:v>item_45_name</x:v>
      </x:c>
      <x:c r="C813" s="1" t="str">
        <x:v>测试道具45</x:v>
      </x:c>
      <x:c r="D813" s="1" t="str">
        <x:v>Test Item 45</x:v>
      </x:c>
      <x:c r="E813" s="1" t="str">
        <x:v>テストアイテム45</x:v>
      </x:c>
      <x:c r="F813" s="1"/>
    </x:row>
    <x:row r="814" ht="24" customHeight="1">
      <x:c r="A814" s="1"/>
      <x:c r="B814" s="1" t="str">
        <x:v>item_450_desc</x:v>
      </x:c>
      <x:c r="C814" s="1" t="str">
        <x:v>测试道具450，使用 Item_1000 测试图标。</x:v>
      </x:c>
      <x:c r="D814" s="1" t="str">
        <x:v>Test Item 450, using the Item_1000 test icon.</x:v>
      </x:c>
      <x:c r="E814" s="1" t="str">
        <x:v>テストアイテム450。Item_1000 のテストアイコンを使用。</x:v>
      </x:c>
      <x:c r="F814" s="1"/>
    </x:row>
    <x:row r="815" ht="24" customHeight="1">
      <x:c r="A815" s="1"/>
      <x:c r="B815" s="1" t="str">
        <x:v>item_450_name</x:v>
      </x:c>
      <x:c r="C815" s="1" t="str">
        <x:v>测试道具450</x:v>
      </x:c>
      <x:c r="D815" s="1" t="str">
        <x:v>Test Item 450</x:v>
      </x:c>
      <x:c r="E815" s="1" t="str">
        <x:v>テストアイテム450</x:v>
      </x:c>
      <x:c r="F815" s="1"/>
    </x:row>
    <x:row r="816" ht="24" customHeight="1">
      <x:c r="A816" s="1"/>
      <x:c r="B816" s="1" t="str">
        <x:v>item_451_desc</x:v>
      </x:c>
      <x:c r="C816" s="1" t="str">
        <x:v>测试道具451，使用 Item_1000 测试图标。</x:v>
      </x:c>
      <x:c r="D816" s="1" t="str">
        <x:v>Test Item 451, using the Item_1000 test icon.</x:v>
      </x:c>
      <x:c r="E816" s="1" t="str">
        <x:v>テストアイテム451。Item_1000 のテストアイコンを使用。</x:v>
      </x:c>
      <x:c r="F816" s="1"/>
    </x:row>
    <x:row r="817" ht="24" customHeight="1">
      <x:c r="A817" s="1"/>
      <x:c r="B817" s="1" t="str">
        <x:v>item_451_name</x:v>
      </x:c>
      <x:c r="C817" s="1" t="str">
        <x:v>测试道具451</x:v>
      </x:c>
      <x:c r="D817" s="1" t="str">
        <x:v>Test Item 451</x:v>
      </x:c>
      <x:c r="E817" s="1" t="str">
        <x:v>テストアイテム451</x:v>
      </x:c>
      <x:c r="F817" s="1"/>
    </x:row>
    <x:row r="818" ht="24" customHeight="1">
      <x:c r="A818" s="1"/>
      <x:c r="B818" s="1" t="str">
        <x:v>item_452_desc</x:v>
      </x:c>
      <x:c r="C818" s="1" t="str">
        <x:v>测试道具452，使用 Item_1000 测试图标。</x:v>
      </x:c>
      <x:c r="D818" s="1" t="str">
        <x:v>Test Item 452, using the Item_1000 test icon.</x:v>
      </x:c>
      <x:c r="E818" s="1" t="str">
        <x:v>テストアイテム452。Item_1000 のテストアイコンを使用。</x:v>
      </x:c>
      <x:c r="F818" s="1"/>
    </x:row>
    <x:row r="819" ht="24" customHeight="1">
      <x:c r="A819" s="1"/>
      <x:c r="B819" s="1" t="str">
        <x:v>item_452_name</x:v>
      </x:c>
      <x:c r="C819" s="1" t="str">
        <x:v>测试道具452</x:v>
      </x:c>
      <x:c r="D819" s="1" t="str">
        <x:v>Test Item 452</x:v>
      </x:c>
      <x:c r="E819" s="1" t="str">
        <x:v>テストアイテム452</x:v>
      </x:c>
      <x:c r="F819" s="1"/>
    </x:row>
    <x:row r="820" ht="24" customHeight="1">
      <x:c r="A820" s="1"/>
      <x:c r="B820" s="1" t="str">
        <x:v>item_453_desc</x:v>
      </x:c>
      <x:c r="C820" s="1" t="str">
        <x:v>测试道具453，使用 Item_1000 测试图标。</x:v>
      </x:c>
      <x:c r="D820" s="1" t="str">
        <x:v>Test Item 453, using the Item_1000 test icon.</x:v>
      </x:c>
      <x:c r="E820" s="1" t="str">
        <x:v>テストアイテム453。Item_1000 のテストアイコンを使用。</x:v>
      </x:c>
      <x:c r="F820" s="1"/>
    </x:row>
    <x:row r="821" ht="24" customHeight="1">
      <x:c r="A821" s="1"/>
      <x:c r="B821" s="1" t="str">
        <x:v>item_453_name</x:v>
      </x:c>
      <x:c r="C821" s="1" t="str">
        <x:v>测试道具453</x:v>
      </x:c>
      <x:c r="D821" s="1" t="str">
        <x:v>Test Item 453</x:v>
      </x:c>
      <x:c r="E821" s="1" t="str">
        <x:v>テストアイテム453</x:v>
      </x:c>
      <x:c r="F821" s="1"/>
    </x:row>
    <x:row r="822" ht="24" customHeight="1">
      <x:c r="A822" s="1"/>
      <x:c r="B822" s="1" t="str">
        <x:v>item_454_desc</x:v>
      </x:c>
      <x:c r="C822" s="1" t="str">
        <x:v>测试道具454，使用 Item_1000 测试图标。</x:v>
      </x:c>
      <x:c r="D822" s="1" t="str">
        <x:v>Test Item 454, using the Item_1000 test icon.</x:v>
      </x:c>
      <x:c r="E822" s="1" t="str">
        <x:v>テストアイテム454。Item_1000 のテストアイコンを使用。</x:v>
      </x:c>
      <x:c r="F822" s="1"/>
    </x:row>
    <x:row r="823" ht="24" customHeight="1">
      <x:c r="A823" s="1"/>
      <x:c r="B823" s="1" t="str">
        <x:v>item_454_name</x:v>
      </x:c>
      <x:c r="C823" s="1" t="str">
        <x:v>测试道具454</x:v>
      </x:c>
      <x:c r="D823" s="1" t="str">
        <x:v>Test Item 454</x:v>
      </x:c>
      <x:c r="E823" s="1" t="str">
        <x:v>テストアイテム454</x:v>
      </x:c>
      <x:c r="F823" s="1"/>
    </x:row>
    <x:row r="824" ht="24" customHeight="1">
      <x:c r="A824" s="1"/>
      <x:c r="B824" s="1" t="str">
        <x:v>item_455_desc</x:v>
      </x:c>
      <x:c r="C824" s="1" t="str">
        <x:v>测试道具455，使用 Item_1000 测试图标。</x:v>
      </x:c>
      <x:c r="D824" s="1" t="str">
        <x:v>Test Item 455, using the Item_1000 test icon.</x:v>
      </x:c>
      <x:c r="E824" s="1" t="str">
        <x:v>テストアイテム455。Item_1000 のテストアイコンを使用。</x:v>
      </x:c>
      <x:c r="F824" s="1"/>
    </x:row>
    <x:row r="825" ht="24" customHeight="1">
      <x:c r="A825" s="1"/>
      <x:c r="B825" s="1" t="str">
        <x:v>item_455_name</x:v>
      </x:c>
      <x:c r="C825" s="1" t="str">
        <x:v>测试道具455</x:v>
      </x:c>
      <x:c r="D825" s="1" t="str">
        <x:v>Test Item 455</x:v>
      </x:c>
      <x:c r="E825" s="1" t="str">
        <x:v>テストアイテム455</x:v>
      </x:c>
      <x:c r="F825" s="1"/>
    </x:row>
    <x:row r="826" ht="24" customHeight="1">
      <x:c r="A826" s="1"/>
      <x:c r="B826" s="1" t="str">
        <x:v>item_456_desc</x:v>
      </x:c>
      <x:c r="C826" s="1" t="str">
        <x:v>测试道具456，使用 Item_1000 测试图标。</x:v>
      </x:c>
      <x:c r="D826" s="1" t="str">
        <x:v>Test Item 456, using the Item_1000 test icon.</x:v>
      </x:c>
      <x:c r="E826" s="1" t="str">
        <x:v>テストアイテム456。Item_1000 のテストアイコンを使用。</x:v>
      </x:c>
      <x:c r="F826" s="1"/>
    </x:row>
    <x:row r="827" ht="24" customHeight="1">
      <x:c r="A827" s="1"/>
      <x:c r="B827" s="1" t="str">
        <x:v>item_456_name</x:v>
      </x:c>
      <x:c r="C827" s="1" t="str">
        <x:v>测试道具456</x:v>
      </x:c>
      <x:c r="D827" s="1" t="str">
        <x:v>Test Item 456</x:v>
      </x:c>
      <x:c r="E827" s="1" t="str">
        <x:v>テストアイテム456</x:v>
      </x:c>
      <x:c r="F827" s="1"/>
    </x:row>
    <x:row r="828" ht="24" customHeight="1">
      <x:c r="A828" s="1"/>
      <x:c r="B828" s="1" t="str">
        <x:v>item_457_desc</x:v>
      </x:c>
      <x:c r="C828" s="1" t="str">
        <x:v>测试道具457，使用 Item_1000 测试图标。</x:v>
      </x:c>
      <x:c r="D828" s="1" t="str">
        <x:v>Test Item 457, using the Item_1000 test icon.</x:v>
      </x:c>
      <x:c r="E828" s="1" t="str">
        <x:v>テストアイテム457。Item_1000 のテストアイコンを使用。</x:v>
      </x:c>
      <x:c r="F828" s="1"/>
    </x:row>
    <x:row r="829" ht="24" customHeight="1">
      <x:c r="A829" s="1"/>
      <x:c r="B829" s="1" t="str">
        <x:v>item_457_name</x:v>
      </x:c>
      <x:c r="C829" s="1" t="str">
        <x:v>测试道具457</x:v>
      </x:c>
      <x:c r="D829" s="1" t="str">
        <x:v>Test Item 457</x:v>
      </x:c>
      <x:c r="E829" s="1" t="str">
        <x:v>テストアイテム457</x:v>
      </x:c>
      <x:c r="F829" s="1"/>
    </x:row>
    <x:row r="830" ht="24" customHeight="1">
      <x:c r="A830" s="1"/>
      <x:c r="B830" s="1" t="str">
        <x:v>item_458_desc</x:v>
      </x:c>
      <x:c r="C830" s="1" t="str">
        <x:v>测试道具458，使用 Item_1000 测试图标。</x:v>
      </x:c>
      <x:c r="D830" s="1" t="str">
        <x:v>Test Item 458, using the Item_1000 test icon.</x:v>
      </x:c>
      <x:c r="E830" s="1" t="str">
        <x:v>テストアイテム458。Item_1000 のテストアイコンを使用。</x:v>
      </x:c>
      <x:c r="F830" s="1"/>
    </x:row>
    <x:row r="831" ht="24" customHeight="1">
      <x:c r="A831" s="1"/>
      <x:c r="B831" s="1" t="str">
        <x:v>item_458_name</x:v>
      </x:c>
      <x:c r="C831" s="1" t="str">
        <x:v>测试道具458</x:v>
      </x:c>
      <x:c r="D831" s="1" t="str">
        <x:v>Test Item 458</x:v>
      </x:c>
      <x:c r="E831" s="1" t="str">
        <x:v>テストアイテム458</x:v>
      </x:c>
      <x:c r="F831" s="1"/>
    </x:row>
    <x:row r="832" ht="24" customHeight="1">
      <x:c r="A832" s="1"/>
      <x:c r="B832" s="1" t="str">
        <x:v>item_459_desc</x:v>
      </x:c>
      <x:c r="C832" s="1" t="str">
        <x:v>测试道具459，使用 Item_1000 测试图标。</x:v>
      </x:c>
      <x:c r="D832" s="1" t="str">
        <x:v>Test Item 459, using the Item_1000 test icon.</x:v>
      </x:c>
      <x:c r="E832" s="1" t="str">
        <x:v>テストアイテム459。Item_1000 のテストアイコンを使用。</x:v>
      </x:c>
      <x:c r="F832" s="1"/>
    </x:row>
    <x:row r="833" ht="24" customHeight="1">
      <x:c r="A833" s="1"/>
      <x:c r="B833" s="1" t="str">
        <x:v>item_459_name</x:v>
      </x:c>
      <x:c r="C833" s="1" t="str">
        <x:v>测试道具459</x:v>
      </x:c>
      <x:c r="D833" s="1" t="str">
        <x:v>Test Item 459</x:v>
      </x:c>
      <x:c r="E833" s="1" t="str">
        <x:v>テストアイテム459</x:v>
      </x:c>
      <x:c r="F833" s="1"/>
    </x:row>
    <x:row r="834" ht="24" customHeight="1">
      <x:c r="A834" s="1"/>
      <x:c r="B834" s="1" t="str">
        <x:v>item_46_desc</x:v>
      </x:c>
      <x:c r="C834" s="1" t="str">
        <x:v>测试道具46，使用 Item_1000 测试图标。</x:v>
      </x:c>
      <x:c r="D834" s="1" t="str">
        <x:v>Test Item 46, using the Item_1000 test icon.</x:v>
      </x:c>
      <x:c r="E834" s="1" t="str">
        <x:v>テストアイテム46。Item_1000 のテストアイコンを使用。</x:v>
      </x:c>
      <x:c r="F834" s="1"/>
    </x:row>
    <x:row r="835" ht="24" customHeight="1">
      <x:c r="A835" s="1"/>
      <x:c r="B835" s="1" t="str">
        <x:v>item_46_name</x:v>
      </x:c>
      <x:c r="C835" s="1" t="str">
        <x:v>测试道具46</x:v>
      </x:c>
      <x:c r="D835" s="1" t="str">
        <x:v>Test Item 46</x:v>
      </x:c>
      <x:c r="E835" s="1" t="str">
        <x:v>テストアイテム46</x:v>
      </x:c>
      <x:c r="F835" s="1"/>
    </x:row>
    <x:row r="836" ht="24" customHeight="1">
      <x:c r="A836" s="1"/>
      <x:c r="B836" s="1" t="str">
        <x:v>item_460_desc</x:v>
      </x:c>
      <x:c r="C836" s="1" t="str">
        <x:v>测试道具460，使用 Item_1000 测试图标。</x:v>
      </x:c>
      <x:c r="D836" s="1" t="str">
        <x:v>Test Item 460, using the Item_1000 test icon.</x:v>
      </x:c>
      <x:c r="E836" s="1" t="str">
        <x:v>テストアイテム460。Item_1000 のテストアイコンを使用。</x:v>
      </x:c>
      <x:c r="F836" s="1"/>
    </x:row>
    <x:row r="837" ht="24" customHeight="1">
      <x:c r="A837" s="1"/>
      <x:c r="B837" s="1" t="str">
        <x:v>item_460_name</x:v>
      </x:c>
      <x:c r="C837" s="1" t="str">
        <x:v>测试道具460</x:v>
      </x:c>
      <x:c r="D837" s="1" t="str">
        <x:v>Test Item 460</x:v>
      </x:c>
      <x:c r="E837" s="1" t="str">
        <x:v>テストアイテム460</x:v>
      </x:c>
      <x:c r="F837" s="1"/>
    </x:row>
    <x:row r="838" ht="24" customHeight="1">
      <x:c r="A838" s="1"/>
      <x:c r="B838" s="1" t="str">
        <x:v>item_461_desc</x:v>
      </x:c>
      <x:c r="C838" s="1" t="str">
        <x:v>测试道具461，使用 Item_1000 测试图标。</x:v>
      </x:c>
      <x:c r="D838" s="1" t="str">
        <x:v>Test Item 461, using the Item_1000 test icon.</x:v>
      </x:c>
      <x:c r="E838" s="1" t="str">
        <x:v>テストアイテム461。Item_1000 のテストアイコンを使用。</x:v>
      </x:c>
      <x:c r="F838" s="1"/>
    </x:row>
    <x:row r="839" ht="24" customHeight="1">
      <x:c r="A839" s="1"/>
      <x:c r="B839" s="1" t="str">
        <x:v>item_461_name</x:v>
      </x:c>
      <x:c r="C839" s="1" t="str">
        <x:v>测试道具461</x:v>
      </x:c>
      <x:c r="D839" s="1" t="str">
        <x:v>Test Item 461</x:v>
      </x:c>
      <x:c r="E839" s="1" t="str">
        <x:v>テストアイテム461</x:v>
      </x:c>
      <x:c r="F839" s="1"/>
    </x:row>
    <x:row r="840" ht="24" customHeight="1">
      <x:c r="A840" s="1"/>
      <x:c r="B840" s="1" t="str">
        <x:v>item_462_desc</x:v>
      </x:c>
      <x:c r="C840" s="1" t="str">
        <x:v>测试道具462，使用 Item_1000 测试图标。</x:v>
      </x:c>
      <x:c r="D840" s="1" t="str">
        <x:v>Test Item 462, using the Item_1000 test icon.</x:v>
      </x:c>
      <x:c r="E840" s="1" t="str">
        <x:v>テストアイテム462。Item_1000 のテストアイコンを使用。</x:v>
      </x:c>
      <x:c r="F840" s="1"/>
    </x:row>
    <x:row r="841" ht="24" customHeight="1">
      <x:c r="A841" s="1"/>
      <x:c r="B841" s="1" t="str">
        <x:v>item_462_name</x:v>
      </x:c>
      <x:c r="C841" s="1" t="str">
        <x:v>测试道具462</x:v>
      </x:c>
      <x:c r="D841" s="1" t="str">
        <x:v>Test Item 462</x:v>
      </x:c>
      <x:c r="E841" s="1" t="str">
        <x:v>テストアイテム462</x:v>
      </x:c>
      <x:c r="F841" s="1"/>
    </x:row>
    <x:row r="842" ht="24" customHeight="1">
      <x:c r="A842" s="1"/>
      <x:c r="B842" s="1" t="str">
        <x:v>item_463_desc</x:v>
      </x:c>
      <x:c r="C842" s="1" t="str">
        <x:v>测试道具463，使用 Item_1000 测试图标。</x:v>
      </x:c>
      <x:c r="D842" s="1" t="str">
        <x:v>Test Item 463, using the Item_1000 test icon.</x:v>
      </x:c>
      <x:c r="E842" s="1" t="str">
        <x:v>テストアイテム463。Item_1000 のテストアイコンを使用。</x:v>
      </x:c>
      <x:c r="F842" s="1"/>
    </x:row>
    <x:row r="843" ht="24" customHeight="1">
      <x:c r="A843" s="1"/>
      <x:c r="B843" s="1" t="str">
        <x:v>item_463_name</x:v>
      </x:c>
      <x:c r="C843" s="1" t="str">
        <x:v>测试道具463</x:v>
      </x:c>
      <x:c r="D843" s="1" t="str">
        <x:v>Test Item 463</x:v>
      </x:c>
      <x:c r="E843" s="1" t="str">
        <x:v>テストアイテム463</x:v>
      </x:c>
      <x:c r="F843" s="1"/>
    </x:row>
    <x:row r="844" ht="24" customHeight="1">
      <x:c r="A844" s="1"/>
      <x:c r="B844" s="1" t="str">
        <x:v>item_464_desc</x:v>
      </x:c>
      <x:c r="C844" s="1" t="str">
        <x:v>测试道具464，使用 Item_1000 测试图标。</x:v>
      </x:c>
      <x:c r="D844" s="1" t="str">
        <x:v>Test Item 464, using the Item_1000 test icon.</x:v>
      </x:c>
      <x:c r="E844" s="1" t="str">
        <x:v>テストアイテム464。Item_1000 のテストアイコンを使用。</x:v>
      </x:c>
      <x:c r="F844" s="1"/>
    </x:row>
    <x:row r="845" ht="24" customHeight="1">
      <x:c r="A845" s="1"/>
      <x:c r="B845" s="1" t="str">
        <x:v>item_464_name</x:v>
      </x:c>
      <x:c r="C845" s="1" t="str">
        <x:v>测试道具464</x:v>
      </x:c>
      <x:c r="D845" s="1" t="str">
        <x:v>Test Item 464</x:v>
      </x:c>
      <x:c r="E845" s="1" t="str">
        <x:v>テストアイテム464</x:v>
      </x:c>
      <x:c r="F845" s="1"/>
    </x:row>
    <x:row r="846" ht="24" customHeight="1">
      <x:c r="A846" s="1"/>
      <x:c r="B846" s="1" t="str">
        <x:v>item_465_desc</x:v>
      </x:c>
      <x:c r="C846" s="1" t="str">
        <x:v>测试道具465，使用 Item_1000 测试图标。</x:v>
      </x:c>
      <x:c r="D846" s="1" t="str">
        <x:v>Test Item 465, using the Item_1000 test icon.</x:v>
      </x:c>
      <x:c r="E846" s="1" t="str">
        <x:v>テストアイテム465。Item_1000 のテストアイコンを使用。</x:v>
      </x:c>
      <x:c r="F846" s="1"/>
    </x:row>
    <x:row r="847" ht="24" customHeight="1">
      <x:c r="A847" s="1"/>
      <x:c r="B847" s="1" t="str">
        <x:v>item_465_name</x:v>
      </x:c>
      <x:c r="C847" s="1" t="str">
        <x:v>测试道具465</x:v>
      </x:c>
      <x:c r="D847" s="1" t="str">
        <x:v>Test Item 465</x:v>
      </x:c>
      <x:c r="E847" s="1" t="str">
        <x:v>テストアイテム465</x:v>
      </x:c>
      <x:c r="F847" s="1"/>
    </x:row>
    <x:row r="848" ht="24" customHeight="1">
      <x:c r="A848" s="1"/>
      <x:c r="B848" s="1" t="str">
        <x:v>item_466_desc</x:v>
      </x:c>
      <x:c r="C848" s="1" t="str">
        <x:v>测试道具466，使用 Item_1000 测试图标。</x:v>
      </x:c>
      <x:c r="D848" s="1" t="str">
        <x:v>Test Item 466, using the Item_1000 test icon.</x:v>
      </x:c>
      <x:c r="E848" s="1" t="str">
        <x:v>テストアイテム466。Item_1000 のテストアイコンを使用。</x:v>
      </x:c>
      <x:c r="F848" s="1"/>
    </x:row>
    <x:row r="849" ht="24" customHeight="1">
      <x:c r="A849" s="1"/>
      <x:c r="B849" s="1" t="str">
        <x:v>item_466_name</x:v>
      </x:c>
      <x:c r="C849" s="1" t="str">
        <x:v>测试道具466</x:v>
      </x:c>
      <x:c r="D849" s="1" t="str">
        <x:v>Test Item 466</x:v>
      </x:c>
      <x:c r="E849" s="1" t="str">
        <x:v>テストアイテム466</x:v>
      </x:c>
      <x:c r="F849" s="1"/>
    </x:row>
    <x:row r="850" ht="24" customHeight="1">
      <x:c r="A850" s="1"/>
      <x:c r="B850" s="1" t="str">
        <x:v>item_467_desc</x:v>
      </x:c>
      <x:c r="C850" s="1" t="str">
        <x:v>测试道具467，使用 Item_1000 测试图标。</x:v>
      </x:c>
      <x:c r="D850" s="1" t="str">
        <x:v>Test Item 467, using the Item_1000 test icon.</x:v>
      </x:c>
      <x:c r="E850" s="1" t="str">
        <x:v>テストアイテム467。Item_1000 のテストアイコンを使用。</x:v>
      </x:c>
      <x:c r="F850" s="1"/>
    </x:row>
    <x:row r="851" ht="24" customHeight="1">
      <x:c r="A851" s="1"/>
      <x:c r="B851" s="1" t="str">
        <x:v>item_467_name</x:v>
      </x:c>
      <x:c r="C851" s="1" t="str">
        <x:v>测试道具467</x:v>
      </x:c>
      <x:c r="D851" s="1" t="str">
        <x:v>Test Item 467</x:v>
      </x:c>
      <x:c r="E851" s="1" t="str">
        <x:v>テストアイテム467</x:v>
      </x:c>
      <x:c r="F851" s="1"/>
    </x:row>
    <x:row r="852" ht="24" customHeight="1">
      <x:c r="A852" s="1"/>
      <x:c r="B852" s="1" t="str">
        <x:v>item_468_desc</x:v>
      </x:c>
      <x:c r="C852" s="1" t="str">
        <x:v>测试道具468，使用 Item_1000 测试图标。</x:v>
      </x:c>
      <x:c r="D852" s="1" t="str">
        <x:v>Test Item 468, using the Item_1000 test icon.</x:v>
      </x:c>
      <x:c r="E852" s="1" t="str">
        <x:v>テストアイテム468。Item_1000 のテストアイコンを使用。</x:v>
      </x:c>
      <x:c r="F852" s="1"/>
    </x:row>
    <x:row r="853" ht="24" customHeight="1">
      <x:c r="A853" s="1"/>
      <x:c r="B853" s="1" t="str">
        <x:v>item_468_name</x:v>
      </x:c>
      <x:c r="C853" s="1" t="str">
        <x:v>测试道具468</x:v>
      </x:c>
      <x:c r="D853" s="1" t="str">
        <x:v>Test Item 468</x:v>
      </x:c>
      <x:c r="E853" s="1" t="str">
        <x:v>テストアイテム468</x:v>
      </x:c>
      <x:c r="F853" s="1"/>
    </x:row>
    <x:row r="854" ht="24" customHeight="1">
      <x:c r="A854" s="1"/>
      <x:c r="B854" s="1" t="str">
        <x:v>item_469_desc</x:v>
      </x:c>
      <x:c r="C854" s="1" t="str">
        <x:v>测试道具469，使用 Item_1000 测试图标。</x:v>
      </x:c>
      <x:c r="D854" s="1" t="str">
        <x:v>Test Item 469, using the Item_1000 test icon.</x:v>
      </x:c>
      <x:c r="E854" s="1" t="str">
        <x:v>テストアイテム469。Item_1000 のテストアイコンを使用。</x:v>
      </x:c>
      <x:c r="F854" s="1"/>
    </x:row>
    <x:row r="855" ht="24" customHeight="1">
      <x:c r="A855" s="1"/>
      <x:c r="B855" s="1" t="str">
        <x:v>item_469_name</x:v>
      </x:c>
      <x:c r="C855" s="1" t="str">
        <x:v>测试道具469</x:v>
      </x:c>
      <x:c r="D855" s="1" t="str">
        <x:v>Test Item 469</x:v>
      </x:c>
      <x:c r="E855" s="1" t="str">
        <x:v>テストアイテム469</x:v>
      </x:c>
      <x:c r="F855" s="1"/>
    </x:row>
    <x:row r="856" ht="24" customHeight="1">
      <x:c r="A856" s="1"/>
      <x:c r="B856" s="1" t="str">
        <x:v>item_47_desc</x:v>
      </x:c>
      <x:c r="C856" s="1" t="str">
        <x:v>测试道具47，使用 Item_1000 测试图标。</x:v>
      </x:c>
      <x:c r="D856" s="1" t="str">
        <x:v>Test Item 47, using the Item_1000 test icon.</x:v>
      </x:c>
      <x:c r="E856" s="1" t="str">
        <x:v>テストアイテム47。Item_1000 のテストアイコンを使用。</x:v>
      </x:c>
      <x:c r="F856" s="1"/>
    </x:row>
    <x:row r="857" ht="24" customHeight="1">
      <x:c r="A857" s="1"/>
      <x:c r="B857" s="1" t="str">
        <x:v>item_47_name</x:v>
      </x:c>
      <x:c r="C857" s="1" t="str">
        <x:v>测试道具47</x:v>
      </x:c>
      <x:c r="D857" s="1" t="str">
        <x:v>Test Item 47</x:v>
      </x:c>
      <x:c r="E857" s="1" t="str">
        <x:v>テストアイテム47</x:v>
      </x:c>
      <x:c r="F857" s="1"/>
    </x:row>
    <x:row r="858" ht="24" customHeight="1">
      <x:c r="A858" s="1"/>
      <x:c r="B858" s="1" t="str">
        <x:v>item_470_desc</x:v>
      </x:c>
      <x:c r="C858" s="1" t="str">
        <x:v>测试道具470，使用 Item_1000 测试图标。</x:v>
      </x:c>
      <x:c r="D858" s="1" t="str">
        <x:v>Test Item 470, using the Item_1000 test icon.</x:v>
      </x:c>
      <x:c r="E858" s="1" t="str">
        <x:v>テストアイテム470。Item_1000 のテストアイコンを使用。</x:v>
      </x:c>
      <x:c r="F858" s="1"/>
    </x:row>
    <x:row r="859" ht="24" customHeight="1">
      <x:c r="A859" s="1"/>
      <x:c r="B859" s="1" t="str">
        <x:v>item_470_name</x:v>
      </x:c>
      <x:c r="C859" s="1" t="str">
        <x:v>测试道具470</x:v>
      </x:c>
      <x:c r="D859" s="1" t="str">
        <x:v>Test Item 470</x:v>
      </x:c>
      <x:c r="E859" s="1" t="str">
        <x:v>テストアイテム470</x:v>
      </x:c>
      <x:c r="F859" s="1"/>
    </x:row>
    <x:row r="860" ht="24" customHeight="1">
      <x:c r="A860" s="1"/>
      <x:c r="B860" s="1" t="str">
        <x:v>item_471_desc</x:v>
      </x:c>
      <x:c r="C860" s="1" t="str">
        <x:v>测试道具471，使用 Item_1000 测试图标。</x:v>
      </x:c>
      <x:c r="D860" s="1" t="str">
        <x:v>Test Item 471, using the Item_1000 test icon.</x:v>
      </x:c>
      <x:c r="E860" s="1" t="str">
        <x:v>テストアイテム471。Item_1000 のテストアイコンを使用。</x:v>
      </x:c>
      <x:c r="F860" s="1"/>
    </x:row>
    <x:row r="861" ht="24" customHeight="1">
      <x:c r="A861" s="1"/>
      <x:c r="B861" s="1" t="str">
        <x:v>item_471_name</x:v>
      </x:c>
      <x:c r="C861" s="1" t="str">
        <x:v>测试道具471</x:v>
      </x:c>
      <x:c r="D861" s="1" t="str">
        <x:v>Test Item 471</x:v>
      </x:c>
      <x:c r="E861" s="1" t="str">
        <x:v>テストアイテム471</x:v>
      </x:c>
      <x:c r="F861" s="1"/>
    </x:row>
    <x:row r="862" ht="24" customHeight="1">
      <x:c r="A862" s="1"/>
      <x:c r="B862" s="1" t="str">
        <x:v>item_472_desc</x:v>
      </x:c>
      <x:c r="C862" s="1" t="str">
        <x:v>测试道具472，使用 Item_1000 测试图标。</x:v>
      </x:c>
      <x:c r="D862" s="1" t="str">
        <x:v>Test Item 472, using the Item_1000 test icon.</x:v>
      </x:c>
      <x:c r="E862" s="1" t="str">
        <x:v>テストアイテム472。Item_1000 のテストアイコンを使用。</x:v>
      </x:c>
      <x:c r="F862" s="1"/>
    </x:row>
    <x:row r="863" ht="24" customHeight="1">
      <x:c r="A863" s="1"/>
      <x:c r="B863" s="1" t="str">
        <x:v>item_472_name</x:v>
      </x:c>
      <x:c r="C863" s="1" t="str">
        <x:v>测试道具472</x:v>
      </x:c>
      <x:c r="D863" s="1" t="str">
        <x:v>Test Item 472</x:v>
      </x:c>
      <x:c r="E863" s="1" t="str">
        <x:v>テストアイテム472</x:v>
      </x:c>
      <x:c r="F863" s="1"/>
    </x:row>
    <x:row r="864" ht="24" customHeight="1">
      <x:c r="A864" s="1"/>
      <x:c r="B864" s="1" t="str">
        <x:v>item_473_desc</x:v>
      </x:c>
      <x:c r="C864" s="1" t="str">
        <x:v>测试道具473，使用 Item_1000 测试图标。</x:v>
      </x:c>
      <x:c r="D864" s="1" t="str">
        <x:v>Test Item 473, using the Item_1000 test icon.</x:v>
      </x:c>
      <x:c r="E864" s="1" t="str">
        <x:v>テストアイテム473。Item_1000 のテストアイコンを使用。</x:v>
      </x:c>
      <x:c r="F864" s="1"/>
    </x:row>
    <x:row r="865" ht="24" customHeight="1">
      <x:c r="A865" s="1"/>
      <x:c r="B865" s="1" t="str">
        <x:v>item_473_name</x:v>
      </x:c>
      <x:c r="C865" s="1" t="str">
        <x:v>测试道具473</x:v>
      </x:c>
      <x:c r="D865" s="1" t="str">
        <x:v>Test Item 473</x:v>
      </x:c>
      <x:c r="E865" s="1" t="str">
        <x:v>テストアイテム473</x:v>
      </x:c>
      <x:c r="F865" s="1"/>
    </x:row>
    <x:row r="866" ht="24" customHeight="1">
      <x:c r="A866" s="1"/>
      <x:c r="B866" s="1" t="str">
        <x:v>item_474_desc</x:v>
      </x:c>
      <x:c r="C866" s="1" t="str">
        <x:v>测试道具474，使用 Item_1000 测试图标。</x:v>
      </x:c>
      <x:c r="D866" s="1" t="str">
        <x:v>Test Item 474, using the Item_1000 test icon.</x:v>
      </x:c>
      <x:c r="E866" s="1" t="str">
        <x:v>テストアイテム474。Item_1000 のテストアイコンを使用。</x:v>
      </x:c>
      <x:c r="F866" s="1"/>
    </x:row>
    <x:row r="867" ht="24" customHeight="1">
      <x:c r="A867" s="1"/>
      <x:c r="B867" s="1" t="str">
        <x:v>item_474_name</x:v>
      </x:c>
      <x:c r="C867" s="1" t="str">
        <x:v>测试道具474</x:v>
      </x:c>
      <x:c r="D867" s="1" t="str">
        <x:v>Test Item 474</x:v>
      </x:c>
      <x:c r="E867" s="1" t="str">
        <x:v>テストアイテム474</x:v>
      </x:c>
      <x:c r="F867" s="1"/>
    </x:row>
    <x:row r="868" ht="24" customHeight="1">
      <x:c r="A868" s="1"/>
      <x:c r="B868" s="1" t="str">
        <x:v>item_475_desc</x:v>
      </x:c>
      <x:c r="C868" s="1" t="str">
        <x:v>测试道具475，使用 Item_1000 测试图标。</x:v>
      </x:c>
      <x:c r="D868" s="1" t="str">
        <x:v>Test Item 475, using the Item_1000 test icon.</x:v>
      </x:c>
      <x:c r="E868" s="1" t="str">
        <x:v>テストアイテム475。Item_1000 のテストアイコンを使用。</x:v>
      </x:c>
      <x:c r="F868" s="1"/>
    </x:row>
    <x:row r="869" ht="24" customHeight="1">
      <x:c r="A869" s="1"/>
      <x:c r="B869" s="1" t="str">
        <x:v>item_475_name</x:v>
      </x:c>
      <x:c r="C869" s="1" t="str">
        <x:v>测试道具475</x:v>
      </x:c>
      <x:c r="D869" s="1" t="str">
        <x:v>Test Item 475</x:v>
      </x:c>
      <x:c r="E869" s="1" t="str">
        <x:v>テストアイテム475</x:v>
      </x:c>
      <x:c r="F869" s="1"/>
    </x:row>
    <x:row r="870" ht="24" customHeight="1">
      <x:c r="A870" s="1"/>
      <x:c r="B870" s="1" t="str">
        <x:v>item_476_desc</x:v>
      </x:c>
      <x:c r="C870" s="1" t="str">
        <x:v>测试道具476，使用 Item_1000 测试图标。</x:v>
      </x:c>
      <x:c r="D870" s="1" t="str">
        <x:v>Test Item 476, using the Item_1000 test icon.</x:v>
      </x:c>
      <x:c r="E870" s="1" t="str">
        <x:v>テストアイテム476。Item_1000 のテストアイコンを使用。</x:v>
      </x:c>
      <x:c r="F870" s="1"/>
    </x:row>
    <x:row r="871" ht="24" customHeight="1">
      <x:c r="A871" s="1"/>
      <x:c r="B871" s="1" t="str">
        <x:v>item_476_name</x:v>
      </x:c>
      <x:c r="C871" s="1" t="str">
        <x:v>测试道具476</x:v>
      </x:c>
      <x:c r="D871" s="1" t="str">
        <x:v>Test Item 476</x:v>
      </x:c>
      <x:c r="E871" s="1" t="str">
        <x:v>テストアイテム476</x:v>
      </x:c>
      <x:c r="F871" s="1"/>
    </x:row>
    <x:row r="872" ht="24" customHeight="1">
      <x:c r="A872" s="1"/>
      <x:c r="B872" s="1" t="str">
        <x:v>item_477_desc</x:v>
      </x:c>
      <x:c r="C872" s="1" t="str">
        <x:v>测试道具477，使用 Item_1000 测试图标。</x:v>
      </x:c>
      <x:c r="D872" s="1" t="str">
        <x:v>Test Item 477, using the Item_1000 test icon.</x:v>
      </x:c>
      <x:c r="E872" s="1" t="str">
        <x:v>テストアイテム477。Item_1000 のテストアイコンを使用。</x:v>
      </x:c>
      <x:c r="F872" s="1"/>
    </x:row>
    <x:row r="873" ht="24" customHeight="1">
      <x:c r="A873" s="1"/>
      <x:c r="B873" s="1" t="str">
        <x:v>item_477_name</x:v>
      </x:c>
      <x:c r="C873" s="1" t="str">
        <x:v>测试道具477</x:v>
      </x:c>
      <x:c r="D873" s="1" t="str">
        <x:v>Test Item 477</x:v>
      </x:c>
      <x:c r="E873" s="1" t="str">
        <x:v>テストアイテム477</x:v>
      </x:c>
      <x:c r="F873" s="1"/>
    </x:row>
    <x:row r="874" ht="24" customHeight="1">
      <x:c r="A874" s="1"/>
      <x:c r="B874" s="1" t="str">
        <x:v>item_478_desc</x:v>
      </x:c>
      <x:c r="C874" s="1" t="str">
        <x:v>测试道具478，使用 Item_1000 测试图标。</x:v>
      </x:c>
      <x:c r="D874" s="1" t="str">
        <x:v>Test Item 478, using the Item_1000 test icon.</x:v>
      </x:c>
      <x:c r="E874" s="1" t="str">
        <x:v>テストアイテム478。Item_1000 のテストアイコンを使用。</x:v>
      </x:c>
      <x:c r="F874" s="1"/>
    </x:row>
    <x:row r="875" ht="24" customHeight="1">
      <x:c r="A875" s="1"/>
      <x:c r="B875" s="1" t="str">
        <x:v>item_478_name</x:v>
      </x:c>
      <x:c r="C875" s="1" t="str">
        <x:v>测试道具478</x:v>
      </x:c>
      <x:c r="D875" s="1" t="str">
        <x:v>Test Item 478</x:v>
      </x:c>
      <x:c r="E875" s="1" t="str">
        <x:v>テストアイテム478</x:v>
      </x:c>
      <x:c r="F875" s="1"/>
    </x:row>
    <x:row r="876" ht="24" customHeight="1">
      <x:c r="A876" s="1"/>
      <x:c r="B876" s="1" t="str">
        <x:v>item_479_desc</x:v>
      </x:c>
      <x:c r="C876" s="1" t="str">
        <x:v>测试道具479，使用 Item_1000 测试图标。</x:v>
      </x:c>
      <x:c r="D876" s="1" t="str">
        <x:v>Test Item 479, using the Item_1000 test icon.</x:v>
      </x:c>
      <x:c r="E876" s="1" t="str">
        <x:v>テストアイテム479。Item_1000 のテストアイコンを使用。</x:v>
      </x:c>
      <x:c r="F876" s="1"/>
    </x:row>
    <x:row r="877" ht="24" customHeight="1">
      <x:c r="A877" s="1"/>
      <x:c r="B877" s="1" t="str">
        <x:v>item_479_name</x:v>
      </x:c>
      <x:c r="C877" s="1" t="str">
        <x:v>测试道具479</x:v>
      </x:c>
      <x:c r="D877" s="1" t="str">
        <x:v>Test Item 479</x:v>
      </x:c>
      <x:c r="E877" s="1" t="str">
        <x:v>テストアイテム479</x:v>
      </x:c>
      <x:c r="F877" s="1"/>
    </x:row>
    <x:row r="878" ht="24" customHeight="1">
      <x:c r="A878" s="1"/>
      <x:c r="B878" s="1" t="str">
        <x:v>item_48_desc</x:v>
      </x:c>
      <x:c r="C878" s="1" t="str">
        <x:v>测试道具48，使用 Item_1000 测试图标。</x:v>
      </x:c>
      <x:c r="D878" s="1" t="str">
        <x:v>Test Item 48, using the Item_1000 test icon.</x:v>
      </x:c>
      <x:c r="E878" s="1" t="str">
        <x:v>テストアイテム48。Item_1000 のテストアイコンを使用。</x:v>
      </x:c>
      <x:c r="F878" s="1"/>
    </x:row>
    <x:row r="879" ht="24" customHeight="1">
      <x:c r="A879" s="1"/>
      <x:c r="B879" s="1" t="str">
        <x:v>item_48_name</x:v>
      </x:c>
      <x:c r="C879" s="1" t="str">
        <x:v>测试道具48</x:v>
      </x:c>
      <x:c r="D879" s="1" t="str">
        <x:v>Test Item 48</x:v>
      </x:c>
      <x:c r="E879" s="1" t="str">
        <x:v>テストアイテム48</x:v>
      </x:c>
      <x:c r="F879" s="1"/>
    </x:row>
    <x:row r="880" ht="24" customHeight="1">
      <x:c r="A880" s="1"/>
      <x:c r="B880" s="1" t="str">
        <x:v>item_480_desc</x:v>
      </x:c>
      <x:c r="C880" s="1" t="str">
        <x:v>测试道具480，使用 Item_1000 测试图标。</x:v>
      </x:c>
      <x:c r="D880" s="1" t="str">
        <x:v>Test Item 480, using the Item_1000 test icon.</x:v>
      </x:c>
      <x:c r="E880" s="1" t="str">
        <x:v>テストアイテム480。Item_1000 のテストアイコンを使用。</x:v>
      </x:c>
      <x:c r="F880" s="1"/>
    </x:row>
    <x:row r="881" ht="24" customHeight="1">
      <x:c r="A881" s="1"/>
      <x:c r="B881" s="1" t="str">
        <x:v>item_480_name</x:v>
      </x:c>
      <x:c r="C881" s="1" t="str">
        <x:v>测试道具480</x:v>
      </x:c>
      <x:c r="D881" s="1" t="str">
        <x:v>Test Item 480</x:v>
      </x:c>
      <x:c r="E881" s="1" t="str">
        <x:v>テストアイテム480</x:v>
      </x:c>
      <x:c r="F881" s="1"/>
    </x:row>
    <x:row r="882" ht="24" customHeight="1">
      <x:c r="A882" s="1"/>
      <x:c r="B882" s="1" t="str">
        <x:v>item_481_desc</x:v>
      </x:c>
      <x:c r="C882" s="1" t="str">
        <x:v>测试道具481，使用 Item_1000 测试图标。</x:v>
      </x:c>
      <x:c r="D882" s="1" t="str">
        <x:v>Test Item 481, using the Item_1000 test icon.</x:v>
      </x:c>
      <x:c r="E882" s="1" t="str">
        <x:v>テストアイテム481。Item_1000 のテストアイコンを使用。</x:v>
      </x:c>
      <x:c r="F882" s="1"/>
    </x:row>
    <x:row r="883" ht="24" customHeight="1">
      <x:c r="A883" s="1"/>
      <x:c r="B883" s="1" t="str">
        <x:v>item_481_name</x:v>
      </x:c>
      <x:c r="C883" s="1" t="str">
        <x:v>测试道具481</x:v>
      </x:c>
      <x:c r="D883" s="1" t="str">
        <x:v>Test Item 481</x:v>
      </x:c>
      <x:c r="E883" s="1" t="str">
        <x:v>テストアイテム481</x:v>
      </x:c>
      <x:c r="F883" s="1"/>
    </x:row>
    <x:row r="884" ht="24" customHeight="1">
      <x:c r="A884" s="1"/>
      <x:c r="B884" s="1" t="str">
        <x:v>item_482_desc</x:v>
      </x:c>
      <x:c r="C884" s="1" t="str">
        <x:v>测试道具482，使用 Item_1000 测试图标。</x:v>
      </x:c>
      <x:c r="D884" s="1" t="str">
        <x:v>Test Item 482, using the Item_1000 test icon.</x:v>
      </x:c>
      <x:c r="E884" s="1" t="str">
        <x:v>テストアイテム482。Item_1000 のテストアイコンを使用。</x:v>
      </x:c>
      <x:c r="F884" s="1"/>
    </x:row>
    <x:row r="885" ht="24" customHeight="1">
      <x:c r="A885" s="1"/>
      <x:c r="B885" s="1" t="str">
        <x:v>item_482_name</x:v>
      </x:c>
      <x:c r="C885" s="1" t="str">
        <x:v>测试道具482</x:v>
      </x:c>
      <x:c r="D885" s="1" t="str">
        <x:v>Test Item 482</x:v>
      </x:c>
      <x:c r="E885" s="1" t="str">
        <x:v>テストアイテム482</x:v>
      </x:c>
      <x:c r="F885" s="1"/>
    </x:row>
    <x:row r="886" ht="24" customHeight="1">
      <x:c r="A886" s="1"/>
      <x:c r="B886" s="1" t="str">
        <x:v>item_483_desc</x:v>
      </x:c>
      <x:c r="C886" s="1" t="str">
        <x:v>测试道具483，使用 Item_1000 测试图标。</x:v>
      </x:c>
      <x:c r="D886" s="1" t="str">
        <x:v>Test Item 483, using the Item_1000 test icon.</x:v>
      </x:c>
      <x:c r="E886" s="1" t="str">
        <x:v>テストアイテム483。Item_1000 のテストアイコンを使用。</x:v>
      </x:c>
      <x:c r="F886" s="1"/>
    </x:row>
    <x:row r="887" ht="24" customHeight="1">
      <x:c r="A887" s="1"/>
      <x:c r="B887" s="1" t="str">
        <x:v>item_483_name</x:v>
      </x:c>
      <x:c r="C887" s="1" t="str">
        <x:v>测试道具483</x:v>
      </x:c>
      <x:c r="D887" s="1" t="str">
        <x:v>Test Item 483</x:v>
      </x:c>
      <x:c r="E887" s="1" t="str">
        <x:v>テストアイテム483</x:v>
      </x:c>
      <x:c r="F887" s="1"/>
    </x:row>
    <x:row r="888" ht="24" customHeight="1">
      <x:c r="A888" s="1"/>
      <x:c r="B888" s="1" t="str">
        <x:v>item_484_desc</x:v>
      </x:c>
      <x:c r="C888" s="1" t="str">
        <x:v>测试道具484，使用 Item_1000 测试图标。</x:v>
      </x:c>
      <x:c r="D888" s="1" t="str">
        <x:v>Test Item 484, using the Item_1000 test icon.</x:v>
      </x:c>
      <x:c r="E888" s="1" t="str">
        <x:v>テストアイテム484。Item_1000 のテストアイコンを使用。</x:v>
      </x:c>
      <x:c r="F888" s="1"/>
    </x:row>
    <x:row r="889" ht="24" customHeight="1">
      <x:c r="A889" s="1"/>
      <x:c r="B889" s="1" t="str">
        <x:v>item_484_name</x:v>
      </x:c>
      <x:c r="C889" s="1" t="str">
        <x:v>测试道具484</x:v>
      </x:c>
      <x:c r="D889" s="1" t="str">
        <x:v>Test Item 484</x:v>
      </x:c>
      <x:c r="E889" s="1" t="str">
        <x:v>テストアイテム484</x:v>
      </x:c>
      <x:c r="F889" s="1"/>
    </x:row>
    <x:row r="890" ht="24" customHeight="1">
      <x:c r="A890" s="1"/>
      <x:c r="B890" s="1" t="str">
        <x:v>item_485_desc</x:v>
      </x:c>
      <x:c r="C890" s="1" t="str">
        <x:v>测试道具485，使用 Item_1000 测试图标。</x:v>
      </x:c>
      <x:c r="D890" s="1" t="str">
        <x:v>Test Item 485, using the Item_1000 test icon.</x:v>
      </x:c>
      <x:c r="E890" s="1" t="str">
        <x:v>テストアイテム485。Item_1000 のテストアイコンを使用。</x:v>
      </x:c>
      <x:c r="F890" s="1"/>
    </x:row>
    <x:row r="891" ht="24" customHeight="1">
      <x:c r="A891" s="1"/>
      <x:c r="B891" s="1" t="str">
        <x:v>item_485_name</x:v>
      </x:c>
      <x:c r="C891" s="1" t="str">
        <x:v>测试道具485</x:v>
      </x:c>
      <x:c r="D891" s="1" t="str">
        <x:v>Test Item 485</x:v>
      </x:c>
      <x:c r="E891" s="1" t="str">
        <x:v>テストアイテム485</x:v>
      </x:c>
      <x:c r="F891" s="1"/>
    </x:row>
    <x:row r="892" ht="24" customHeight="1">
      <x:c r="A892" s="1"/>
      <x:c r="B892" s="1" t="str">
        <x:v>item_486_desc</x:v>
      </x:c>
      <x:c r="C892" s="1" t="str">
        <x:v>测试道具486，使用 Item_1000 测试图标。</x:v>
      </x:c>
      <x:c r="D892" s="1" t="str">
        <x:v>Test Item 486, using the Item_1000 test icon.</x:v>
      </x:c>
      <x:c r="E892" s="1" t="str">
        <x:v>テストアイテム486。Item_1000 のテストアイコンを使用。</x:v>
      </x:c>
      <x:c r="F892" s="1"/>
    </x:row>
    <x:row r="893" ht="24" customHeight="1">
      <x:c r="A893" s="1"/>
      <x:c r="B893" s="1" t="str">
        <x:v>item_486_name</x:v>
      </x:c>
      <x:c r="C893" s="1" t="str">
        <x:v>测试道具486</x:v>
      </x:c>
      <x:c r="D893" s="1" t="str">
        <x:v>Test Item 486</x:v>
      </x:c>
      <x:c r="E893" s="1" t="str">
        <x:v>テストアイテム486</x:v>
      </x:c>
      <x:c r="F893" s="1"/>
    </x:row>
    <x:row r="894" ht="24" customHeight="1">
      <x:c r="A894" s="1"/>
      <x:c r="B894" s="1" t="str">
        <x:v>item_487_desc</x:v>
      </x:c>
      <x:c r="C894" s="1" t="str">
        <x:v>测试道具487，使用 Item_1000 测试图标。</x:v>
      </x:c>
      <x:c r="D894" s="1" t="str">
        <x:v>Test Item 487, using the Item_1000 test icon.</x:v>
      </x:c>
      <x:c r="E894" s="1" t="str">
        <x:v>テストアイテム487。Item_1000 のテストアイコンを使用。</x:v>
      </x:c>
      <x:c r="F894" s="1"/>
    </x:row>
    <x:row r="895" ht="24" customHeight="1">
      <x:c r="A895" s="1"/>
      <x:c r="B895" s="1" t="str">
        <x:v>item_487_name</x:v>
      </x:c>
      <x:c r="C895" s="1" t="str">
        <x:v>测试道具487</x:v>
      </x:c>
      <x:c r="D895" s="1" t="str">
        <x:v>Test Item 487</x:v>
      </x:c>
      <x:c r="E895" s="1" t="str">
        <x:v>テストアイテム487</x:v>
      </x:c>
      <x:c r="F895" s="1"/>
    </x:row>
    <x:row r="896" ht="24" customHeight="1">
      <x:c r="A896" s="1"/>
      <x:c r="B896" s="1" t="str">
        <x:v>item_488_desc</x:v>
      </x:c>
      <x:c r="C896" s="1" t="str">
        <x:v>测试道具488，使用 Item_1000 测试图标。</x:v>
      </x:c>
      <x:c r="D896" s="1" t="str">
        <x:v>Test Item 488, using the Item_1000 test icon.</x:v>
      </x:c>
      <x:c r="E896" s="1" t="str">
        <x:v>テストアイテム488。Item_1000 のテストアイコンを使用。</x:v>
      </x:c>
      <x:c r="F896" s="1"/>
    </x:row>
    <x:row r="897" ht="24" customHeight="1">
      <x:c r="A897" s="1"/>
      <x:c r="B897" s="1" t="str">
        <x:v>item_488_name</x:v>
      </x:c>
      <x:c r="C897" s="1" t="str">
        <x:v>测试道具488</x:v>
      </x:c>
      <x:c r="D897" s="1" t="str">
        <x:v>Test Item 488</x:v>
      </x:c>
      <x:c r="E897" s="1" t="str">
        <x:v>テストアイテム488</x:v>
      </x:c>
      <x:c r="F897" s="1"/>
    </x:row>
    <x:row r="898" ht="24" customHeight="1">
      <x:c r="A898" s="1"/>
      <x:c r="B898" s="1" t="str">
        <x:v>item_489_desc</x:v>
      </x:c>
      <x:c r="C898" s="1" t="str">
        <x:v>测试道具489，使用 Item_1000 测试图标。</x:v>
      </x:c>
      <x:c r="D898" s="1" t="str">
        <x:v>Test Item 489, using the Item_1000 test icon.</x:v>
      </x:c>
      <x:c r="E898" s="1" t="str">
        <x:v>テストアイテム489。Item_1000 のテストアイコンを使用。</x:v>
      </x:c>
      <x:c r="F898" s="1"/>
    </x:row>
    <x:row r="899" ht="24" customHeight="1">
      <x:c r="A899" s="1"/>
      <x:c r="B899" s="1" t="str">
        <x:v>item_489_name</x:v>
      </x:c>
      <x:c r="C899" s="1" t="str">
        <x:v>测试道具489</x:v>
      </x:c>
      <x:c r="D899" s="1" t="str">
        <x:v>Test Item 489</x:v>
      </x:c>
      <x:c r="E899" s="1" t="str">
        <x:v>テストアイテム489</x:v>
      </x:c>
      <x:c r="F899" s="1"/>
    </x:row>
    <x:row r="900" ht="24" customHeight="1">
      <x:c r="A900" s="1"/>
      <x:c r="B900" s="1" t="str">
        <x:v>item_49_desc</x:v>
      </x:c>
      <x:c r="C900" s="1" t="str">
        <x:v>测试道具49，使用 Item_1000 测试图标。</x:v>
      </x:c>
      <x:c r="D900" s="1" t="str">
        <x:v>Test Item 49, using the Item_1000 test icon.</x:v>
      </x:c>
      <x:c r="E900" s="1" t="str">
        <x:v>テストアイテム49。Item_1000 のテストアイコンを使用。</x:v>
      </x:c>
      <x:c r="F900" s="1"/>
    </x:row>
    <x:row r="901" ht="24" customHeight="1">
      <x:c r="A901" s="1"/>
      <x:c r="B901" s="1" t="str">
        <x:v>item_49_name</x:v>
      </x:c>
      <x:c r="C901" s="1" t="str">
        <x:v>测试道具49</x:v>
      </x:c>
      <x:c r="D901" s="1" t="str">
        <x:v>Test Item 49</x:v>
      </x:c>
      <x:c r="E901" s="1" t="str">
        <x:v>テストアイテム49</x:v>
      </x:c>
      <x:c r="F901" s="1"/>
    </x:row>
    <x:row r="902" ht="24" customHeight="1">
      <x:c r="A902" s="1"/>
      <x:c r="B902" s="1" t="str">
        <x:v>item_490_desc</x:v>
      </x:c>
      <x:c r="C902" s="1" t="str">
        <x:v>测试道具490，使用 Item_1000 测试图标。</x:v>
      </x:c>
      <x:c r="D902" s="1" t="str">
        <x:v>Test Item 490, using the Item_1000 test icon.</x:v>
      </x:c>
      <x:c r="E902" s="1" t="str">
        <x:v>テストアイテム490。Item_1000 のテストアイコンを使用。</x:v>
      </x:c>
      <x:c r="F902" s="1"/>
    </x:row>
    <x:row r="903" ht="24" customHeight="1">
      <x:c r="A903" s="1"/>
      <x:c r="B903" s="1" t="str">
        <x:v>item_490_name</x:v>
      </x:c>
      <x:c r="C903" s="1" t="str">
        <x:v>测试道具490</x:v>
      </x:c>
      <x:c r="D903" s="1" t="str">
        <x:v>Test Item 490</x:v>
      </x:c>
      <x:c r="E903" s="1" t="str">
        <x:v>テストアイテム490</x:v>
      </x:c>
      <x:c r="F903" s="1"/>
    </x:row>
    <x:row r="904" ht="24" customHeight="1">
      <x:c r="A904" s="1"/>
      <x:c r="B904" s="1" t="str">
        <x:v>item_491_desc</x:v>
      </x:c>
      <x:c r="C904" s="1" t="str">
        <x:v>测试道具491，使用 Item_1000 测试图标。</x:v>
      </x:c>
      <x:c r="D904" s="1" t="str">
        <x:v>Test Item 491, using the Item_1000 test icon.</x:v>
      </x:c>
      <x:c r="E904" s="1" t="str">
        <x:v>テストアイテム491。Item_1000 のテストアイコンを使用。</x:v>
      </x:c>
      <x:c r="F904" s="1"/>
    </x:row>
    <x:row r="905" ht="24" customHeight="1">
      <x:c r="A905" s="1"/>
      <x:c r="B905" s="1" t="str">
        <x:v>item_491_name</x:v>
      </x:c>
      <x:c r="C905" s="1" t="str">
        <x:v>测试道具491</x:v>
      </x:c>
      <x:c r="D905" s="1" t="str">
        <x:v>Test Item 491</x:v>
      </x:c>
      <x:c r="E905" s="1" t="str">
        <x:v>テストアイテム491</x:v>
      </x:c>
      <x:c r="F905" s="1"/>
    </x:row>
    <x:row r="906" ht="24" customHeight="1">
      <x:c r="A906" s="1"/>
      <x:c r="B906" s="1" t="str">
        <x:v>item_492_desc</x:v>
      </x:c>
      <x:c r="C906" s="1" t="str">
        <x:v>测试道具492，使用 Item_1000 测试图标。</x:v>
      </x:c>
      <x:c r="D906" s="1" t="str">
        <x:v>Test Item 492, using the Item_1000 test icon.</x:v>
      </x:c>
      <x:c r="E906" s="1" t="str">
        <x:v>テストアイテム492。Item_1000 のテストアイコンを使用。</x:v>
      </x:c>
      <x:c r="F906" s="1"/>
    </x:row>
    <x:row r="907" ht="24" customHeight="1">
      <x:c r="A907" s="1"/>
      <x:c r="B907" s="1" t="str">
        <x:v>item_492_name</x:v>
      </x:c>
      <x:c r="C907" s="1" t="str">
        <x:v>测试道具492</x:v>
      </x:c>
      <x:c r="D907" s="1" t="str">
        <x:v>Test Item 492</x:v>
      </x:c>
      <x:c r="E907" s="1" t="str">
        <x:v>テストアイテム492</x:v>
      </x:c>
      <x:c r="F907" s="1"/>
    </x:row>
    <x:row r="908" ht="24" customHeight="1">
      <x:c r="A908" s="1"/>
      <x:c r="B908" s="1" t="str">
        <x:v>item_493_desc</x:v>
      </x:c>
      <x:c r="C908" s="1" t="str">
        <x:v>测试道具493，使用 Item_1000 测试图标。</x:v>
      </x:c>
      <x:c r="D908" s="1" t="str">
        <x:v>Test Item 493, using the Item_1000 test icon.</x:v>
      </x:c>
      <x:c r="E908" s="1" t="str">
        <x:v>テストアイテム493。Item_1000 のテストアイコンを使用。</x:v>
      </x:c>
      <x:c r="F908" s="1"/>
    </x:row>
    <x:row r="909" ht="24" customHeight="1">
      <x:c r="A909" s="1"/>
      <x:c r="B909" s="1" t="str">
        <x:v>item_493_name</x:v>
      </x:c>
      <x:c r="C909" s="1" t="str">
        <x:v>测试道具493</x:v>
      </x:c>
      <x:c r="D909" s="1" t="str">
        <x:v>Test Item 493</x:v>
      </x:c>
      <x:c r="E909" s="1" t="str">
        <x:v>テストアイテム493</x:v>
      </x:c>
      <x:c r="F909" s="1"/>
    </x:row>
    <x:row r="910" ht="24" customHeight="1">
      <x:c r="A910" s="1"/>
      <x:c r="B910" s="1" t="str">
        <x:v>item_494_desc</x:v>
      </x:c>
      <x:c r="C910" s="1" t="str">
        <x:v>测试道具494，使用 Item_1000 测试图标。</x:v>
      </x:c>
      <x:c r="D910" s="1" t="str">
        <x:v>Test Item 494, using the Item_1000 test icon.</x:v>
      </x:c>
      <x:c r="E910" s="1" t="str">
        <x:v>テストアイテム494。Item_1000 のテストアイコンを使用。</x:v>
      </x:c>
      <x:c r="F910" s="1"/>
    </x:row>
    <x:row r="911" ht="24" customHeight="1">
      <x:c r="A911" s="1"/>
      <x:c r="B911" s="1" t="str">
        <x:v>item_494_name</x:v>
      </x:c>
      <x:c r="C911" s="1" t="str">
        <x:v>测试道具494</x:v>
      </x:c>
      <x:c r="D911" s="1" t="str">
        <x:v>Test Item 494</x:v>
      </x:c>
      <x:c r="E911" s="1" t="str">
        <x:v>テストアイテム494</x:v>
      </x:c>
      <x:c r="F911" s="1"/>
    </x:row>
    <x:row r="912" ht="24" customHeight="1">
      <x:c r="A912" s="1"/>
      <x:c r="B912" s="1" t="str">
        <x:v>item_495_desc</x:v>
      </x:c>
      <x:c r="C912" s="1" t="str">
        <x:v>测试道具495，使用 Item_1000 测试图标。</x:v>
      </x:c>
      <x:c r="D912" s="1" t="str">
        <x:v>Test Item 495, using the Item_1000 test icon.</x:v>
      </x:c>
      <x:c r="E912" s="1" t="str">
        <x:v>テストアイテム495。Item_1000 のテストアイコンを使用。</x:v>
      </x:c>
      <x:c r="F912" s="1"/>
    </x:row>
    <x:row r="913" ht="24" customHeight="1">
      <x:c r="A913" s="1"/>
      <x:c r="B913" s="1" t="str">
        <x:v>item_495_name</x:v>
      </x:c>
      <x:c r="C913" s="1" t="str">
        <x:v>测试道具495</x:v>
      </x:c>
      <x:c r="D913" s="1" t="str">
        <x:v>Test Item 495</x:v>
      </x:c>
      <x:c r="E913" s="1" t="str">
        <x:v>テストアイテム495</x:v>
      </x:c>
      <x:c r="F913" s="1"/>
    </x:row>
    <x:row r="914" ht="24" customHeight="1">
      <x:c r="A914" s="1"/>
      <x:c r="B914" s="1" t="str">
        <x:v>item_496_desc</x:v>
      </x:c>
      <x:c r="C914" s="1" t="str">
        <x:v>测试道具496，使用 Item_1000 测试图标。</x:v>
      </x:c>
      <x:c r="D914" s="1" t="str">
        <x:v>Test Item 496, using the Item_1000 test icon.</x:v>
      </x:c>
      <x:c r="E914" s="1" t="str">
        <x:v>テストアイテム496。Item_1000 のテストアイコンを使用。</x:v>
      </x:c>
      <x:c r="F914" s="1"/>
    </x:row>
    <x:row r="915" ht="24" customHeight="1">
      <x:c r="A915" s="1"/>
      <x:c r="B915" s="1" t="str">
        <x:v>item_496_name</x:v>
      </x:c>
      <x:c r="C915" s="1" t="str">
        <x:v>测试道具496</x:v>
      </x:c>
      <x:c r="D915" s="1" t="str">
        <x:v>Test Item 496</x:v>
      </x:c>
      <x:c r="E915" s="1" t="str">
        <x:v>テストアイテム496</x:v>
      </x:c>
      <x:c r="F915" s="1"/>
    </x:row>
    <x:row r="916" ht="24" customHeight="1">
      <x:c r="A916" s="1"/>
      <x:c r="B916" s="1" t="str">
        <x:v>item_497_desc</x:v>
      </x:c>
      <x:c r="C916" s="1" t="str">
        <x:v>测试道具497，使用 Item_1000 测试图标。</x:v>
      </x:c>
      <x:c r="D916" s="1" t="str">
        <x:v>Test Item 497, using the Item_1000 test icon.</x:v>
      </x:c>
      <x:c r="E916" s="1" t="str">
        <x:v>テストアイテム497。Item_1000 のテストアイコンを使用。</x:v>
      </x:c>
      <x:c r="F916" s="1"/>
    </x:row>
    <x:row r="917" ht="24" customHeight="1">
      <x:c r="A917" s="1"/>
      <x:c r="B917" s="1" t="str">
        <x:v>item_497_name</x:v>
      </x:c>
      <x:c r="C917" s="1" t="str">
        <x:v>测试道具497</x:v>
      </x:c>
      <x:c r="D917" s="1" t="str">
        <x:v>Test Item 497</x:v>
      </x:c>
      <x:c r="E917" s="1" t="str">
        <x:v>テストアイテム497</x:v>
      </x:c>
      <x:c r="F917" s="1"/>
    </x:row>
    <x:row r="918" ht="24" customHeight="1">
      <x:c r="A918" s="1"/>
      <x:c r="B918" s="1" t="str">
        <x:v>item_498_desc</x:v>
      </x:c>
      <x:c r="C918" s="1" t="str">
        <x:v>测试道具498，使用 Item_1000 测试图标。</x:v>
      </x:c>
      <x:c r="D918" s="1" t="str">
        <x:v>Test Item 498, using the Item_1000 test icon.</x:v>
      </x:c>
      <x:c r="E918" s="1" t="str">
        <x:v>テストアイテム498。Item_1000 のテストアイコンを使用。</x:v>
      </x:c>
      <x:c r="F918" s="1"/>
    </x:row>
    <x:row r="919" ht="24" customHeight="1">
      <x:c r="A919" s="1"/>
      <x:c r="B919" s="1" t="str">
        <x:v>item_498_name</x:v>
      </x:c>
      <x:c r="C919" s="1" t="str">
        <x:v>测试道具498</x:v>
      </x:c>
      <x:c r="D919" s="1" t="str">
        <x:v>Test Item 498</x:v>
      </x:c>
      <x:c r="E919" s="1" t="str">
        <x:v>テストアイテム498</x:v>
      </x:c>
      <x:c r="F919" s="1"/>
    </x:row>
    <x:row r="920" ht="24" customHeight="1">
      <x:c r="A920" s="1"/>
      <x:c r="B920" s="1" t="str">
        <x:v>item_499_desc</x:v>
      </x:c>
      <x:c r="C920" s="1" t="str">
        <x:v>测试道具499，使用 Item_1000 测试图标。</x:v>
      </x:c>
      <x:c r="D920" s="1" t="str">
        <x:v>Test Item 499, using the Item_1000 test icon.</x:v>
      </x:c>
      <x:c r="E920" s="1" t="str">
        <x:v>テストアイテム499。Item_1000 のテストアイコンを使用。</x:v>
      </x:c>
      <x:c r="F920" s="1"/>
    </x:row>
    <x:row r="921" ht="24" customHeight="1">
      <x:c r="A921" s="1"/>
      <x:c r="B921" s="1" t="str">
        <x:v>item_499_name</x:v>
      </x:c>
      <x:c r="C921" s="1" t="str">
        <x:v>测试道具499</x:v>
      </x:c>
      <x:c r="D921" s="1" t="str">
        <x:v>Test Item 499</x:v>
      </x:c>
      <x:c r="E921" s="1" t="str">
        <x:v>テストアイテム499</x:v>
      </x:c>
      <x:c r="F921" s="1"/>
    </x:row>
    <x:row r="922" ht="24" customHeight="1">
      <x:c r="A922" s="1"/>
      <x:c r="B922" s="1" t="str">
        <x:v>item_5_desc</x:v>
      </x:c>
      <x:c r="C922" s="1" t="str">
        <x:v>测试道具5，使用 Item_1000 测试图标。</x:v>
      </x:c>
      <x:c r="D922" s="1" t="str">
        <x:v>Test Item 5, using the Item_1000 test icon.</x:v>
      </x:c>
      <x:c r="E922" s="1" t="str">
        <x:v>テストアイテム5。Item_1000 のテストアイコンを使用。</x:v>
      </x:c>
      <x:c r="F922" s="1"/>
    </x:row>
    <x:row r="923" ht="24" customHeight="1">
      <x:c r="A923" s="1"/>
      <x:c r="B923" s="1" t="str">
        <x:v>item_5_name</x:v>
      </x:c>
      <x:c r="C923" s="1" t="str">
        <x:v>测试道具5</x:v>
      </x:c>
      <x:c r="D923" s="1" t="str">
        <x:v>Test Item 5</x:v>
      </x:c>
      <x:c r="E923" s="1" t="str">
        <x:v>テストアイテム5</x:v>
      </x:c>
      <x:c r="F923" s="1"/>
    </x:row>
    <x:row r="924" ht="24" customHeight="1">
      <x:c r="A924" s="1"/>
      <x:c r="B924" s="1" t="str">
        <x:v>item_50_desc</x:v>
      </x:c>
      <x:c r="C924" s="1" t="str">
        <x:v>测试道具50，使用 Item_1000 测试图标。</x:v>
      </x:c>
      <x:c r="D924" s="1" t="str">
        <x:v>Test Item 50, using the Item_1000 test icon.</x:v>
      </x:c>
      <x:c r="E924" s="1" t="str">
        <x:v>テストアイテム50。Item_1000 のテストアイコンを使用。</x:v>
      </x:c>
      <x:c r="F924" s="1"/>
    </x:row>
    <x:row r="925" ht="24" customHeight="1">
      <x:c r="A925" s="1"/>
      <x:c r="B925" s="1" t="str">
        <x:v>item_50_name</x:v>
      </x:c>
      <x:c r="C925" s="1" t="str">
        <x:v>测试道具50</x:v>
      </x:c>
      <x:c r="D925" s="1" t="str">
        <x:v>Test Item 50</x:v>
      </x:c>
      <x:c r="E925" s="1" t="str">
        <x:v>テストアイテム50</x:v>
      </x:c>
      <x:c r="F925" s="1"/>
    </x:row>
    <x:row r="926" ht="24" customHeight="1">
      <x:c r="A926" s="1"/>
      <x:c r="B926" s="1" t="str">
        <x:v>item_500_desc</x:v>
      </x:c>
      <x:c r="C926" s="1" t="str">
        <x:v>测试道具500，使用 Item_1000 测试图标。</x:v>
      </x:c>
      <x:c r="D926" s="1" t="str">
        <x:v>Test Item 500, using the Item_1000 test icon.</x:v>
      </x:c>
      <x:c r="E926" s="1" t="str">
        <x:v>テストアイテム500。Item_1000 のテストアイコンを使用。</x:v>
      </x:c>
      <x:c r="F926" s="1"/>
    </x:row>
    <x:row r="927" ht="24" customHeight="1">
      <x:c r="A927" s="1"/>
      <x:c r="B927" s="1" t="str">
        <x:v>item_500_name</x:v>
      </x:c>
      <x:c r="C927" s="1" t="str">
        <x:v>测试道具500</x:v>
      </x:c>
      <x:c r="D927" s="1" t="str">
        <x:v>Test Item 500</x:v>
      </x:c>
      <x:c r="E927" s="1" t="str">
        <x:v>テストアイテム500</x:v>
      </x:c>
      <x:c r="F927" s="1"/>
    </x:row>
    <x:row r="928" ht="24" customHeight="1">
      <x:c r="A928" s="1"/>
      <x:c r="B928" s="1" t="str">
        <x:v>item_501_desc</x:v>
      </x:c>
      <x:c r="C928" s="1" t="str">
        <x:v>测试道具501，使用 Item_1000 测试图标。</x:v>
      </x:c>
      <x:c r="D928" s="1" t="str">
        <x:v>Test Item 501, using the Item_1000 test icon.</x:v>
      </x:c>
      <x:c r="E928" s="1" t="str">
        <x:v>テストアイテム501。Item_1000 のテストアイコンを使用。</x:v>
      </x:c>
      <x:c r="F928" s="1"/>
    </x:row>
    <x:row r="929" ht="24" customHeight="1">
      <x:c r="A929" s="1"/>
      <x:c r="B929" s="1" t="str">
        <x:v>item_501_name</x:v>
      </x:c>
      <x:c r="C929" s="1" t="str">
        <x:v>测试道具501</x:v>
      </x:c>
      <x:c r="D929" s="1" t="str">
        <x:v>Test Item 501</x:v>
      </x:c>
      <x:c r="E929" s="1" t="str">
        <x:v>テストアイテム501</x:v>
      </x:c>
      <x:c r="F929" s="1"/>
    </x:row>
    <x:row r="930" ht="24" customHeight="1">
      <x:c r="A930" s="1"/>
      <x:c r="B930" s="1" t="str">
        <x:v>item_502_desc</x:v>
      </x:c>
      <x:c r="C930" s="1" t="str">
        <x:v>测试道具502，使用 Item_1000 测试图标。</x:v>
      </x:c>
      <x:c r="D930" s="1" t="str">
        <x:v>Test Item 502, using the Item_1000 test icon.</x:v>
      </x:c>
      <x:c r="E930" s="1" t="str">
        <x:v>テストアイテム502。Item_1000 のテストアイコンを使用。</x:v>
      </x:c>
      <x:c r="F930" s="1"/>
    </x:row>
    <x:row r="931" ht="24" customHeight="1">
      <x:c r="A931" s="1"/>
      <x:c r="B931" s="1" t="str">
        <x:v>item_502_name</x:v>
      </x:c>
      <x:c r="C931" s="1" t="str">
        <x:v>测试道具502</x:v>
      </x:c>
      <x:c r="D931" s="1" t="str">
        <x:v>Test Item 502</x:v>
      </x:c>
      <x:c r="E931" s="1" t="str">
        <x:v>テストアイテム502</x:v>
      </x:c>
      <x:c r="F931" s="1"/>
    </x:row>
    <x:row r="932" ht="24" customHeight="1">
      <x:c r="A932" s="1"/>
      <x:c r="B932" s="1" t="str">
        <x:v>item_503_desc</x:v>
      </x:c>
      <x:c r="C932" s="1" t="str">
        <x:v>测试道具503，使用 Item_1000 测试图标。</x:v>
      </x:c>
      <x:c r="D932" s="1" t="str">
        <x:v>Test Item 503, using the Item_1000 test icon.</x:v>
      </x:c>
      <x:c r="E932" s="1" t="str">
        <x:v>テストアイテム503。Item_1000 のテストアイコンを使用。</x:v>
      </x:c>
      <x:c r="F932" s="1"/>
    </x:row>
    <x:row r="933" ht="24" customHeight="1">
      <x:c r="A933" s="1"/>
      <x:c r="B933" s="1" t="str">
        <x:v>item_503_name</x:v>
      </x:c>
      <x:c r="C933" s="1" t="str">
        <x:v>测试道具503</x:v>
      </x:c>
      <x:c r="D933" s="1" t="str">
        <x:v>Test Item 503</x:v>
      </x:c>
      <x:c r="E933" s="1" t="str">
        <x:v>テストアイテム503</x:v>
      </x:c>
      <x:c r="F933" s="1"/>
    </x:row>
    <x:row r="934" ht="24" customHeight="1">
      <x:c r="A934" s="1"/>
      <x:c r="B934" s="1" t="str">
        <x:v>item_504_desc</x:v>
      </x:c>
      <x:c r="C934" s="1" t="str">
        <x:v>测试道具504，使用 Item_1000 测试图标。</x:v>
      </x:c>
      <x:c r="D934" s="1" t="str">
        <x:v>Test Item 504, using the Item_1000 test icon.</x:v>
      </x:c>
      <x:c r="E934" s="1" t="str">
        <x:v>テストアイテム504。Item_1000 のテストアイコンを使用。</x:v>
      </x:c>
      <x:c r="F934" s="1"/>
    </x:row>
    <x:row r="935" ht="24" customHeight="1">
      <x:c r="A935" s="1"/>
      <x:c r="B935" s="1" t="str">
        <x:v>item_504_name</x:v>
      </x:c>
      <x:c r="C935" s="1" t="str">
        <x:v>测试道具504</x:v>
      </x:c>
      <x:c r="D935" s="1" t="str">
        <x:v>Test Item 504</x:v>
      </x:c>
      <x:c r="E935" s="1" t="str">
        <x:v>テストアイテム504</x:v>
      </x:c>
      <x:c r="F935" s="1"/>
    </x:row>
    <x:row r="936" ht="24" customHeight="1">
      <x:c r="A936" s="1"/>
      <x:c r="B936" s="1" t="str">
        <x:v>item_505_desc</x:v>
      </x:c>
      <x:c r="C936" s="1" t="str">
        <x:v>测试道具505，使用 Item_1000 测试图标。</x:v>
      </x:c>
      <x:c r="D936" s="1" t="str">
        <x:v>Test Item 505, using the Item_1000 test icon.</x:v>
      </x:c>
      <x:c r="E936" s="1" t="str">
        <x:v>テストアイテム505。Item_1000 のテストアイコンを使用。</x:v>
      </x:c>
      <x:c r="F936" s="1"/>
    </x:row>
    <x:row r="937" ht="24" customHeight="1">
      <x:c r="A937" s="1"/>
      <x:c r="B937" s="1" t="str">
        <x:v>item_505_name</x:v>
      </x:c>
      <x:c r="C937" s="1" t="str">
        <x:v>测试道具505</x:v>
      </x:c>
      <x:c r="D937" s="1" t="str">
        <x:v>Test Item 505</x:v>
      </x:c>
      <x:c r="E937" s="1" t="str">
        <x:v>テストアイテム505</x:v>
      </x:c>
      <x:c r="F937" s="1"/>
    </x:row>
    <x:row r="938" ht="24" customHeight="1">
      <x:c r="A938" s="1"/>
      <x:c r="B938" s="1" t="str">
        <x:v>item_506_desc</x:v>
      </x:c>
      <x:c r="C938" s="1" t="str">
        <x:v>测试道具506，使用 Item_1000 测试图标。</x:v>
      </x:c>
      <x:c r="D938" s="1" t="str">
        <x:v>Test Item 506, using the Item_1000 test icon.</x:v>
      </x:c>
      <x:c r="E938" s="1" t="str">
        <x:v>テストアイテム506。Item_1000 のテストアイコンを使用。</x:v>
      </x:c>
      <x:c r="F938" s="1"/>
    </x:row>
    <x:row r="939" ht="24" customHeight="1">
      <x:c r="A939" s="1"/>
      <x:c r="B939" s="1" t="str">
        <x:v>item_506_name</x:v>
      </x:c>
      <x:c r="C939" s="1" t="str">
        <x:v>测试道具506</x:v>
      </x:c>
      <x:c r="D939" s="1" t="str">
        <x:v>Test Item 506</x:v>
      </x:c>
      <x:c r="E939" s="1" t="str">
        <x:v>テストアイテム506</x:v>
      </x:c>
      <x:c r="F939" s="1"/>
    </x:row>
    <x:row r="940" ht="24" customHeight="1">
      <x:c r="A940" s="1"/>
      <x:c r="B940" s="1" t="str">
        <x:v>item_507_desc</x:v>
      </x:c>
      <x:c r="C940" s="1" t="str">
        <x:v>测试道具507，使用 Item_1000 测试图标。</x:v>
      </x:c>
      <x:c r="D940" s="1" t="str">
        <x:v>Test Item 507, using the Item_1000 test icon.</x:v>
      </x:c>
      <x:c r="E940" s="1" t="str">
        <x:v>テストアイテム507。Item_1000 のテストアイコンを使用。</x:v>
      </x:c>
      <x:c r="F940" s="1"/>
    </x:row>
    <x:row r="941" ht="24" customHeight="1">
      <x:c r="A941" s="1"/>
      <x:c r="B941" s="1" t="str">
        <x:v>item_507_name</x:v>
      </x:c>
      <x:c r="C941" s="1" t="str">
        <x:v>测试道具507</x:v>
      </x:c>
      <x:c r="D941" s="1" t="str">
        <x:v>Test Item 507</x:v>
      </x:c>
      <x:c r="E941" s="1" t="str">
        <x:v>テストアイテム507</x:v>
      </x:c>
      <x:c r="F941" s="1"/>
    </x:row>
    <x:row r="942" ht="24" customHeight="1">
      <x:c r="A942" s="1"/>
      <x:c r="B942" s="1" t="str">
        <x:v>item_508_desc</x:v>
      </x:c>
      <x:c r="C942" s="1" t="str">
        <x:v>测试道具508，使用 Item_1000 测试图标。</x:v>
      </x:c>
      <x:c r="D942" s="1" t="str">
        <x:v>Test Item 508, using the Item_1000 test icon.</x:v>
      </x:c>
      <x:c r="E942" s="1" t="str">
        <x:v>テストアイテム508。Item_1000 のテストアイコンを使用。</x:v>
      </x:c>
      <x:c r="F942" s="1"/>
    </x:row>
    <x:row r="943" ht="24" customHeight="1">
      <x:c r="A943" s="1"/>
      <x:c r="B943" s="1" t="str">
        <x:v>item_508_name</x:v>
      </x:c>
      <x:c r="C943" s="1" t="str">
        <x:v>测试道具508</x:v>
      </x:c>
      <x:c r="D943" s="1" t="str">
        <x:v>Test Item 508</x:v>
      </x:c>
      <x:c r="E943" s="1" t="str">
        <x:v>テストアイテム508</x:v>
      </x:c>
      <x:c r="F943" s="1"/>
    </x:row>
    <x:row r="944" ht="24" customHeight="1">
      <x:c r="A944" s="1"/>
      <x:c r="B944" s="1" t="str">
        <x:v>item_509_desc</x:v>
      </x:c>
      <x:c r="C944" s="1" t="str">
        <x:v>测试道具509，使用 Item_1000 测试图标。</x:v>
      </x:c>
      <x:c r="D944" s="1" t="str">
        <x:v>Test Item 509, using the Item_1000 test icon.</x:v>
      </x:c>
      <x:c r="E944" s="1" t="str">
        <x:v>テストアイテム509。Item_1000 のテストアイコンを使用。</x:v>
      </x:c>
      <x:c r="F944" s="1"/>
    </x:row>
    <x:row r="945" ht="24" customHeight="1">
      <x:c r="A945" s="1"/>
      <x:c r="B945" s="1" t="str">
        <x:v>item_509_name</x:v>
      </x:c>
      <x:c r="C945" s="1" t="str">
        <x:v>测试道具509</x:v>
      </x:c>
      <x:c r="D945" s="1" t="str">
        <x:v>Test Item 509</x:v>
      </x:c>
      <x:c r="E945" s="1" t="str">
        <x:v>テストアイテム509</x:v>
      </x:c>
      <x:c r="F945" s="1"/>
    </x:row>
    <x:row r="946" ht="24" customHeight="1">
      <x:c r="A946" s="1"/>
      <x:c r="B946" s="1" t="str">
        <x:v>item_51_desc</x:v>
      </x:c>
      <x:c r="C946" s="1" t="str">
        <x:v>测试道具51，使用 Item_1000 测试图标。</x:v>
      </x:c>
      <x:c r="D946" s="1" t="str">
        <x:v>Test Item 51, using the Item_1000 test icon.</x:v>
      </x:c>
      <x:c r="E946" s="1" t="str">
        <x:v>テストアイテム51。Item_1000 のテストアイコンを使用。</x:v>
      </x:c>
      <x:c r="F946" s="1"/>
    </x:row>
    <x:row r="947" ht="24" customHeight="1">
      <x:c r="A947" s="1"/>
      <x:c r="B947" s="1" t="str">
        <x:v>item_51_name</x:v>
      </x:c>
      <x:c r="C947" s="1" t="str">
        <x:v>测试道具51</x:v>
      </x:c>
      <x:c r="D947" s="1" t="str">
        <x:v>Test Item 51</x:v>
      </x:c>
      <x:c r="E947" s="1" t="str">
        <x:v>テストアイテム51</x:v>
      </x:c>
      <x:c r="F947" s="1"/>
    </x:row>
    <x:row r="948" ht="24" customHeight="1">
      <x:c r="A948" s="1"/>
      <x:c r="B948" s="1" t="str">
        <x:v>item_510_desc</x:v>
      </x:c>
      <x:c r="C948" s="1" t="str">
        <x:v>测试道具510，使用 Item_1000 测试图标。</x:v>
      </x:c>
      <x:c r="D948" s="1" t="str">
        <x:v>Test Item 510, using the Item_1000 test icon.</x:v>
      </x:c>
      <x:c r="E948" s="1" t="str">
        <x:v>テストアイテム510。Item_1000 のテストアイコンを使用。</x:v>
      </x:c>
      <x:c r="F948" s="1"/>
    </x:row>
    <x:row r="949" ht="24" customHeight="1">
      <x:c r="A949" s="1"/>
      <x:c r="B949" s="1" t="str">
        <x:v>item_510_name</x:v>
      </x:c>
      <x:c r="C949" s="1" t="str">
        <x:v>测试道具510</x:v>
      </x:c>
      <x:c r="D949" s="1" t="str">
        <x:v>Test Item 510</x:v>
      </x:c>
      <x:c r="E949" s="1" t="str">
        <x:v>テストアイテム510</x:v>
      </x:c>
      <x:c r="F949" s="1"/>
    </x:row>
    <x:row r="950" ht="24" customHeight="1">
      <x:c r="A950" s="1"/>
      <x:c r="B950" s="1" t="str">
        <x:v>item_511_desc</x:v>
      </x:c>
      <x:c r="C950" s="1" t="str">
        <x:v>测试道具511，使用 Item_1000 测试图标。</x:v>
      </x:c>
      <x:c r="D950" s="1" t="str">
        <x:v>Test Item 511, using the Item_1000 test icon.</x:v>
      </x:c>
      <x:c r="E950" s="1" t="str">
        <x:v>テストアイテム511。Item_1000 のテストアイコンを使用。</x:v>
      </x:c>
      <x:c r="F950" s="1"/>
    </x:row>
    <x:row r="951" ht="24" customHeight="1">
      <x:c r="A951" s="1"/>
      <x:c r="B951" s="1" t="str">
        <x:v>item_511_name</x:v>
      </x:c>
      <x:c r="C951" s="1" t="str">
        <x:v>测试道具511</x:v>
      </x:c>
      <x:c r="D951" s="1" t="str">
        <x:v>Test Item 511</x:v>
      </x:c>
      <x:c r="E951" s="1" t="str">
        <x:v>テストアイテム511</x:v>
      </x:c>
      <x:c r="F951" s="1"/>
    </x:row>
    <x:row r="952" ht="24" customHeight="1">
      <x:c r="A952" s="1"/>
      <x:c r="B952" s="1" t="str">
        <x:v>item_512_desc</x:v>
      </x:c>
      <x:c r="C952" s="1" t="str">
        <x:v>测试道具512，使用 Item_1000 测试图标。</x:v>
      </x:c>
      <x:c r="D952" s="1" t="str">
        <x:v>Test Item 512, using the Item_1000 test icon.</x:v>
      </x:c>
      <x:c r="E952" s="1" t="str">
        <x:v>テストアイテム512。Item_1000 のテストアイコンを使用。</x:v>
      </x:c>
      <x:c r="F952" s="1"/>
    </x:row>
    <x:row r="953" ht="24" customHeight="1">
      <x:c r="A953" s="1"/>
      <x:c r="B953" s="1" t="str">
        <x:v>item_512_name</x:v>
      </x:c>
      <x:c r="C953" s="1" t="str">
        <x:v>测试道具512</x:v>
      </x:c>
      <x:c r="D953" s="1" t="str">
        <x:v>Test Item 512</x:v>
      </x:c>
      <x:c r="E953" s="1" t="str">
        <x:v>テストアイテム512</x:v>
      </x:c>
      <x:c r="F953" s="1"/>
    </x:row>
    <x:row r="954" ht="24" customHeight="1">
      <x:c r="A954" s="1"/>
      <x:c r="B954" s="1" t="str">
        <x:v>item_513_desc</x:v>
      </x:c>
      <x:c r="C954" s="1" t="str">
        <x:v>测试道具513，使用 Item_1000 测试图标。</x:v>
      </x:c>
      <x:c r="D954" s="1" t="str">
        <x:v>Test Item 513, using the Item_1000 test icon.</x:v>
      </x:c>
      <x:c r="E954" s="1" t="str">
        <x:v>テストアイテム513。Item_1000 のテストアイコンを使用。</x:v>
      </x:c>
      <x:c r="F954" s="1"/>
    </x:row>
    <x:row r="955" ht="24" customHeight="1">
      <x:c r="A955" s="1"/>
      <x:c r="B955" s="1" t="str">
        <x:v>item_513_name</x:v>
      </x:c>
      <x:c r="C955" s="1" t="str">
        <x:v>测试道具513</x:v>
      </x:c>
      <x:c r="D955" s="1" t="str">
        <x:v>Test Item 513</x:v>
      </x:c>
      <x:c r="E955" s="1" t="str">
        <x:v>テストアイテム513</x:v>
      </x:c>
      <x:c r="F955" s="1"/>
    </x:row>
    <x:row r="956" ht="24" customHeight="1">
      <x:c r="A956" s="1"/>
      <x:c r="B956" s="1" t="str">
        <x:v>item_514_desc</x:v>
      </x:c>
      <x:c r="C956" s="1" t="str">
        <x:v>测试道具514，使用 Item_1000 测试图标。</x:v>
      </x:c>
      <x:c r="D956" s="1" t="str">
        <x:v>Test Item 514, using the Item_1000 test icon.</x:v>
      </x:c>
      <x:c r="E956" s="1" t="str">
        <x:v>テストアイテム514。Item_1000 のテストアイコンを使用。</x:v>
      </x:c>
      <x:c r="F956" s="1"/>
    </x:row>
    <x:row r="957" ht="24" customHeight="1">
      <x:c r="A957" s="1"/>
      <x:c r="B957" s="1" t="str">
        <x:v>item_514_name</x:v>
      </x:c>
      <x:c r="C957" s="1" t="str">
        <x:v>测试道具514</x:v>
      </x:c>
      <x:c r="D957" s="1" t="str">
        <x:v>Test Item 514</x:v>
      </x:c>
      <x:c r="E957" s="1" t="str">
        <x:v>テストアイテム514</x:v>
      </x:c>
      <x:c r="F957" s="1"/>
    </x:row>
    <x:row r="958" ht="24" customHeight="1">
      <x:c r="A958" s="1"/>
      <x:c r="B958" s="1" t="str">
        <x:v>item_515_desc</x:v>
      </x:c>
      <x:c r="C958" s="1" t="str">
        <x:v>测试道具515，使用 Item_1000 测试图标。</x:v>
      </x:c>
      <x:c r="D958" s="1" t="str">
        <x:v>Test Item 515, using the Item_1000 test icon.</x:v>
      </x:c>
      <x:c r="E958" s="1" t="str">
        <x:v>テストアイテム515。Item_1000 のテストアイコンを使用。</x:v>
      </x:c>
      <x:c r="F958" s="1"/>
    </x:row>
    <x:row r="959" ht="24" customHeight="1">
      <x:c r="A959" s="1"/>
      <x:c r="B959" s="1" t="str">
        <x:v>item_515_name</x:v>
      </x:c>
      <x:c r="C959" s="1" t="str">
        <x:v>测试道具515</x:v>
      </x:c>
      <x:c r="D959" s="1" t="str">
        <x:v>Test Item 515</x:v>
      </x:c>
      <x:c r="E959" s="1" t="str">
        <x:v>テストアイテム515</x:v>
      </x:c>
      <x:c r="F959" s="1"/>
    </x:row>
    <x:row r="960" ht="24" customHeight="1">
      <x:c r="A960" s="1"/>
      <x:c r="B960" s="1" t="str">
        <x:v>item_516_desc</x:v>
      </x:c>
      <x:c r="C960" s="1" t="str">
        <x:v>测试道具516，使用 Item_1000 测试图标。</x:v>
      </x:c>
      <x:c r="D960" s="1" t="str">
        <x:v>Test Item 516, using the Item_1000 test icon.</x:v>
      </x:c>
      <x:c r="E960" s="1" t="str">
        <x:v>テストアイテム516。Item_1000 のテストアイコンを使用。</x:v>
      </x:c>
      <x:c r="F960" s="1"/>
    </x:row>
    <x:row r="961" ht="24" customHeight="1">
      <x:c r="A961" s="1"/>
      <x:c r="B961" s="1" t="str">
        <x:v>item_516_name</x:v>
      </x:c>
      <x:c r="C961" s="1" t="str">
        <x:v>测试道具516</x:v>
      </x:c>
      <x:c r="D961" s="1" t="str">
        <x:v>Test Item 516</x:v>
      </x:c>
      <x:c r="E961" s="1" t="str">
        <x:v>テストアイテム516</x:v>
      </x:c>
      <x:c r="F961" s="1"/>
    </x:row>
    <x:row r="962" ht="24" customHeight="1">
      <x:c r="A962" s="1"/>
      <x:c r="B962" s="1" t="str">
        <x:v>item_517_desc</x:v>
      </x:c>
      <x:c r="C962" s="1" t="str">
        <x:v>测试道具517，使用 Item_1000 测试图标。</x:v>
      </x:c>
      <x:c r="D962" s="1" t="str">
        <x:v>Test Item 517, using the Item_1000 test icon.</x:v>
      </x:c>
      <x:c r="E962" s="1" t="str">
        <x:v>テストアイテム517。Item_1000 のテストアイコンを使用。</x:v>
      </x:c>
      <x:c r="F962" s="1"/>
    </x:row>
    <x:row r="963" ht="24" customHeight="1">
      <x:c r="A963" s="1"/>
      <x:c r="B963" s="1" t="str">
        <x:v>item_517_name</x:v>
      </x:c>
      <x:c r="C963" s="1" t="str">
        <x:v>测试道具517</x:v>
      </x:c>
      <x:c r="D963" s="1" t="str">
        <x:v>Test Item 517</x:v>
      </x:c>
      <x:c r="E963" s="1" t="str">
        <x:v>テストアイテム517</x:v>
      </x:c>
      <x:c r="F963" s="1"/>
    </x:row>
    <x:row r="964" ht="24" customHeight="1">
      <x:c r="A964" s="1"/>
      <x:c r="B964" s="1" t="str">
        <x:v>item_518_desc</x:v>
      </x:c>
      <x:c r="C964" s="1" t="str">
        <x:v>测试道具518，使用 Item_1000 测试图标。</x:v>
      </x:c>
      <x:c r="D964" s="1" t="str">
        <x:v>Test Item 518, using the Item_1000 test icon.</x:v>
      </x:c>
      <x:c r="E964" s="1" t="str">
        <x:v>テストアイテム518。Item_1000 のテストアイコンを使用。</x:v>
      </x:c>
      <x:c r="F964" s="1"/>
    </x:row>
    <x:row r="965" ht="24" customHeight="1">
      <x:c r="A965" s="1"/>
      <x:c r="B965" s="1" t="str">
        <x:v>item_518_name</x:v>
      </x:c>
      <x:c r="C965" s="1" t="str">
        <x:v>测试道具518</x:v>
      </x:c>
      <x:c r="D965" s="1" t="str">
        <x:v>Test Item 518</x:v>
      </x:c>
      <x:c r="E965" s="1" t="str">
        <x:v>テストアイテム518</x:v>
      </x:c>
      <x:c r="F965" s="1"/>
    </x:row>
    <x:row r="966" ht="24" customHeight="1">
      <x:c r="A966" s="1"/>
      <x:c r="B966" s="1" t="str">
        <x:v>item_519_desc</x:v>
      </x:c>
      <x:c r="C966" s="1" t="str">
        <x:v>测试道具519，使用 Item_1000 测试图标。</x:v>
      </x:c>
      <x:c r="D966" s="1" t="str">
        <x:v>Test Item 519, using the Item_1000 test icon.</x:v>
      </x:c>
      <x:c r="E966" s="1" t="str">
        <x:v>テストアイテム519。Item_1000 のテストアイコンを使用。</x:v>
      </x:c>
      <x:c r="F966" s="1"/>
    </x:row>
    <x:row r="967" ht="24" customHeight="1">
      <x:c r="A967" s="1"/>
      <x:c r="B967" s="1" t="str">
        <x:v>item_519_name</x:v>
      </x:c>
      <x:c r="C967" s="1" t="str">
        <x:v>测试道具519</x:v>
      </x:c>
      <x:c r="D967" s="1" t="str">
        <x:v>Test Item 519</x:v>
      </x:c>
      <x:c r="E967" s="1" t="str">
        <x:v>テストアイテム519</x:v>
      </x:c>
      <x:c r="F967" s="1"/>
    </x:row>
    <x:row r="968" ht="24" customHeight="1">
      <x:c r="A968" s="1"/>
      <x:c r="B968" s="1" t="str">
        <x:v>item_52_desc</x:v>
      </x:c>
      <x:c r="C968" s="1" t="str">
        <x:v>测试道具52，使用 Item_1000 测试图标。</x:v>
      </x:c>
      <x:c r="D968" s="1" t="str">
        <x:v>Test Item 52, using the Item_1000 test icon.</x:v>
      </x:c>
      <x:c r="E968" s="1" t="str">
        <x:v>テストアイテム52。Item_1000 のテストアイコンを使用。</x:v>
      </x:c>
      <x:c r="F968" s="1"/>
    </x:row>
    <x:row r="969" ht="24" customHeight="1">
      <x:c r="A969" s="1"/>
      <x:c r="B969" s="1" t="str">
        <x:v>item_52_name</x:v>
      </x:c>
      <x:c r="C969" s="1" t="str">
        <x:v>测试道具52</x:v>
      </x:c>
      <x:c r="D969" s="1" t="str">
        <x:v>Test Item 52</x:v>
      </x:c>
      <x:c r="E969" s="1" t="str">
        <x:v>テストアイテム52</x:v>
      </x:c>
      <x:c r="F969" s="1"/>
    </x:row>
    <x:row r="970" ht="24" customHeight="1">
      <x:c r="A970" s="1"/>
      <x:c r="B970" s="1" t="str">
        <x:v>item_520_desc</x:v>
      </x:c>
      <x:c r="C970" s="1" t="str">
        <x:v>测试道具520，使用 Item_1000 测试图标。</x:v>
      </x:c>
      <x:c r="D970" s="1" t="str">
        <x:v>Test Item 520, using the Item_1000 test icon.</x:v>
      </x:c>
      <x:c r="E970" s="1" t="str">
        <x:v>テストアイテム520。Item_1000 のテストアイコンを使用。</x:v>
      </x:c>
      <x:c r="F970" s="1"/>
    </x:row>
    <x:row r="971" ht="24" customHeight="1">
      <x:c r="A971" s="1"/>
      <x:c r="B971" s="1" t="str">
        <x:v>item_520_name</x:v>
      </x:c>
      <x:c r="C971" s="1" t="str">
        <x:v>测试道具520</x:v>
      </x:c>
      <x:c r="D971" s="1" t="str">
        <x:v>Test Item 520</x:v>
      </x:c>
      <x:c r="E971" s="1" t="str">
        <x:v>テストアイテム520</x:v>
      </x:c>
      <x:c r="F971" s="1"/>
    </x:row>
    <x:row r="972" ht="24" customHeight="1">
      <x:c r="A972" s="1"/>
      <x:c r="B972" s="1" t="str">
        <x:v>item_521_desc</x:v>
      </x:c>
      <x:c r="C972" s="1" t="str">
        <x:v>测试道具521，使用 Item_1000 测试图标。</x:v>
      </x:c>
      <x:c r="D972" s="1" t="str">
        <x:v>Test Item 521, using the Item_1000 test icon.</x:v>
      </x:c>
      <x:c r="E972" s="1" t="str">
        <x:v>テストアイテム521。Item_1000 のテストアイコンを使用。</x:v>
      </x:c>
      <x:c r="F972" s="1"/>
    </x:row>
    <x:row r="973" ht="24" customHeight="1">
      <x:c r="A973" s="1"/>
      <x:c r="B973" s="1" t="str">
        <x:v>item_521_name</x:v>
      </x:c>
      <x:c r="C973" s="1" t="str">
        <x:v>测试道具521</x:v>
      </x:c>
      <x:c r="D973" s="1" t="str">
        <x:v>Test Item 521</x:v>
      </x:c>
      <x:c r="E973" s="1" t="str">
        <x:v>テストアイテム521</x:v>
      </x:c>
      <x:c r="F973" s="1"/>
    </x:row>
    <x:row r="974" ht="24" customHeight="1">
      <x:c r="A974" s="1"/>
      <x:c r="B974" s="1" t="str">
        <x:v>item_522_desc</x:v>
      </x:c>
      <x:c r="C974" s="1" t="str">
        <x:v>测试道具522，使用 Item_1000 测试图标。</x:v>
      </x:c>
      <x:c r="D974" s="1" t="str">
        <x:v>Test Item 522, using the Item_1000 test icon.</x:v>
      </x:c>
      <x:c r="E974" s="1" t="str">
        <x:v>テストアイテム522。Item_1000 のテストアイコンを使用。</x:v>
      </x:c>
      <x:c r="F974" s="1"/>
    </x:row>
    <x:row r="975" ht="24" customHeight="1">
      <x:c r="A975" s="1"/>
      <x:c r="B975" s="1" t="str">
        <x:v>item_522_name</x:v>
      </x:c>
      <x:c r="C975" s="1" t="str">
        <x:v>测试道具522</x:v>
      </x:c>
      <x:c r="D975" s="1" t="str">
        <x:v>Test Item 522</x:v>
      </x:c>
      <x:c r="E975" s="1" t="str">
        <x:v>テストアイテム522</x:v>
      </x:c>
      <x:c r="F975" s="1"/>
    </x:row>
    <x:row r="976" ht="24" customHeight="1">
      <x:c r="A976" s="1"/>
      <x:c r="B976" s="1" t="str">
        <x:v>item_523_desc</x:v>
      </x:c>
      <x:c r="C976" s="1" t="str">
        <x:v>测试道具523，使用 Item_1000 测试图标。</x:v>
      </x:c>
      <x:c r="D976" s="1" t="str">
        <x:v>Test Item 523, using the Item_1000 test icon.</x:v>
      </x:c>
      <x:c r="E976" s="1" t="str">
        <x:v>テストアイテム523。Item_1000 のテストアイコンを使用。</x:v>
      </x:c>
      <x:c r="F976" s="1"/>
    </x:row>
    <x:row r="977" ht="24" customHeight="1">
      <x:c r="A977" s="1"/>
      <x:c r="B977" s="1" t="str">
        <x:v>item_523_name</x:v>
      </x:c>
      <x:c r="C977" s="1" t="str">
        <x:v>测试道具523</x:v>
      </x:c>
      <x:c r="D977" s="1" t="str">
        <x:v>Test Item 523</x:v>
      </x:c>
      <x:c r="E977" s="1" t="str">
        <x:v>テストアイテム523</x:v>
      </x:c>
      <x:c r="F977" s="1"/>
    </x:row>
    <x:row r="978" ht="24" customHeight="1">
      <x:c r="A978" s="1"/>
      <x:c r="B978" s="1" t="str">
        <x:v>item_524_desc</x:v>
      </x:c>
      <x:c r="C978" s="1" t="str">
        <x:v>测试道具524，使用 Item_1000 测试图标。</x:v>
      </x:c>
      <x:c r="D978" s="1" t="str">
        <x:v>Test Item 524, using the Item_1000 test icon.</x:v>
      </x:c>
      <x:c r="E978" s="1" t="str">
        <x:v>テストアイテム524。Item_1000 のテストアイコンを使用。</x:v>
      </x:c>
      <x:c r="F978" s="1"/>
    </x:row>
    <x:row r="979" ht="24" customHeight="1">
      <x:c r="A979" s="1"/>
      <x:c r="B979" s="1" t="str">
        <x:v>item_524_name</x:v>
      </x:c>
      <x:c r="C979" s="1" t="str">
        <x:v>测试道具524</x:v>
      </x:c>
      <x:c r="D979" s="1" t="str">
        <x:v>Test Item 524</x:v>
      </x:c>
      <x:c r="E979" s="1" t="str">
        <x:v>テストアイテム524</x:v>
      </x:c>
      <x:c r="F979" s="1"/>
    </x:row>
    <x:row r="980" ht="24" customHeight="1">
      <x:c r="A980" s="1"/>
      <x:c r="B980" s="1" t="str">
        <x:v>item_525_desc</x:v>
      </x:c>
      <x:c r="C980" s="1" t="str">
        <x:v>测试道具525，使用 Item_1000 测试图标。</x:v>
      </x:c>
      <x:c r="D980" s="1" t="str">
        <x:v>Test Item 525, using the Item_1000 test icon.</x:v>
      </x:c>
      <x:c r="E980" s="1" t="str">
        <x:v>テストアイテム525。Item_1000 のテストアイコンを使用。</x:v>
      </x:c>
      <x:c r="F980" s="1"/>
    </x:row>
    <x:row r="981" ht="24" customHeight="1">
      <x:c r="A981" s="1"/>
      <x:c r="B981" s="1" t="str">
        <x:v>item_525_name</x:v>
      </x:c>
      <x:c r="C981" s="1" t="str">
        <x:v>测试道具525</x:v>
      </x:c>
      <x:c r="D981" s="1" t="str">
        <x:v>Test Item 525</x:v>
      </x:c>
      <x:c r="E981" s="1" t="str">
        <x:v>テストアイテム525</x:v>
      </x:c>
      <x:c r="F981" s="1"/>
    </x:row>
    <x:row r="982" ht="24" customHeight="1">
      <x:c r="A982" s="1"/>
      <x:c r="B982" s="1" t="str">
        <x:v>item_526_desc</x:v>
      </x:c>
      <x:c r="C982" s="1" t="str">
        <x:v>测试道具526，使用 Item_1000 测试图标。</x:v>
      </x:c>
      <x:c r="D982" s="1" t="str">
        <x:v>Test Item 526, using the Item_1000 test icon.</x:v>
      </x:c>
      <x:c r="E982" s="1" t="str">
        <x:v>テストアイテム526。Item_1000 のテストアイコンを使用。</x:v>
      </x:c>
      <x:c r="F982" s="1"/>
    </x:row>
    <x:row r="983" ht="24" customHeight="1">
      <x:c r="A983" s="1"/>
      <x:c r="B983" s="1" t="str">
        <x:v>item_526_name</x:v>
      </x:c>
      <x:c r="C983" s="1" t="str">
        <x:v>测试道具526</x:v>
      </x:c>
      <x:c r="D983" s="1" t="str">
        <x:v>Test Item 526</x:v>
      </x:c>
      <x:c r="E983" s="1" t="str">
        <x:v>テストアイテム526</x:v>
      </x:c>
      <x:c r="F983" s="1"/>
    </x:row>
    <x:row r="984" ht="24" customHeight="1">
      <x:c r="A984" s="1"/>
      <x:c r="B984" s="1" t="str">
        <x:v>item_527_desc</x:v>
      </x:c>
      <x:c r="C984" s="1" t="str">
        <x:v>测试道具527，使用 Item_1000 测试图标。</x:v>
      </x:c>
      <x:c r="D984" s="1" t="str">
        <x:v>Test Item 527, using the Item_1000 test icon.</x:v>
      </x:c>
      <x:c r="E984" s="1" t="str">
        <x:v>テストアイテム527。Item_1000 のテストアイコンを使用。</x:v>
      </x:c>
      <x:c r="F984" s="1"/>
    </x:row>
    <x:row r="985" ht="24" customHeight="1">
      <x:c r="A985" s="1"/>
      <x:c r="B985" s="1" t="str">
        <x:v>item_527_name</x:v>
      </x:c>
      <x:c r="C985" s="1" t="str">
        <x:v>测试道具527</x:v>
      </x:c>
      <x:c r="D985" s="1" t="str">
        <x:v>Test Item 527</x:v>
      </x:c>
      <x:c r="E985" s="1" t="str">
        <x:v>テストアイテム527</x:v>
      </x:c>
      <x:c r="F985" s="1"/>
    </x:row>
    <x:row r="986" ht="24" customHeight="1">
      <x:c r="A986" s="1"/>
      <x:c r="B986" s="1" t="str">
        <x:v>item_528_desc</x:v>
      </x:c>
      <x:c r="C986" s="1" t="str">
        <x:v>测试道具528，使用 Item_1000 测试图标。</x:v>
      </x:c>
      <x:c r="D986" s="1" t="str">
        <x:v>Test Item 528, using the Item_1000 test icon.</x:v>
      </x:c>
      <x:c r="E986" s="1" t="str">
        <x:v>テストアイテム528。Item_1000 のテストアイコンを使用。</x:v>
      </x:c>
      <x:c r="F986" s="1"/>
    </x:row>
    <x:row r="987" ht="24" customHeight="1">
      <x:c r="A987" s="1"/>
      <x:c r="B987" s="1" t="str">
        <x:v>item_528_name</x:v>
      </x:c>
      <x:c r="C987" s="1" t="str">
        <x:v>测试道具528</x:v>
      </x:c>
      <x:c r="D987" s="1" t="str">
        <x:v>Test Item 528</x:v>
      </x:c>
      <x:c r="E987" s="1" t="str">
        <x:v>テストアイテム528</x:v>
      </x:c>
      <x:c r="F987" s="1"/>
    </x:row>
    <x:row r="988" ht="24" customHeight="1">
      <x:c r="A988" s="1"/>
      <x:c r="B988" s="1" t="str">
        <x:v>item_529_desc</x:v>
      </x:c>
      <x:c r="C988" s="1" t="str">
        <x:v>测试道具529，使用 Item_1000 测试图标。</x:v>
      </x:c>
      <x:c r="D988" s="1" t="str">
        <x:v>Test Item 529, using the Item_1000 test icon.</x:v>
      </x:c>
      <x:c r="E988" s="1" t="str">
        <x:v>テストアイテム529。Item_1000 のテストアイコンを使用。</x:v>
      </x:c>
      <x:c r="F988" s="1"/>
    </x:row>
    <x:row r="989" ht="24" customHeight="1">
      <x:c r="A989" s="1"/>
      <x:c r="B989" s="1" t="str">
        <x:v>item_529_name</x:v>
      </x:c>
      <x:c r="C989" s="1" t="str">
        <x:v>测试道具529</x:v>
      </x:c>
      <x:c r="D989" s="1" t="str">
        <x:v>Test Item 529</x:v>
      </x:c>
      <x:c r="E989" s="1" t="str">
        <x:v>テストアイテム529</x:v>
      </x:c>
      <x:c r="F989" s="1"/>
    </x:row>
    <x:row r="990" ht="24" customHeight="1">
      <x:c r="A990" s="1"/>
      <x:c r="B990" s="1" t="str">
        <x:v>item_53_desc</x:v>
      </x:c>
      <x:c r="C990" s="1" t="str">
        <x:v>测试道具53，使用 Item_1000 测试图标。</x:v>
      </x:c>
      <x:c r="D990" s="1" t="str">
        <x:v>Test Item 53, using the Item_1000 test icon.</x:v>
      </x:c>
      <x:c r="E990" s="1" t="str">
        <x:v>テストアイテム53。Item_1000 のテストアイコンを使用。</x:v>
      </x:c>
      <x:c r="F990" s="1"/>
    </x:row>
    <x:row r="991" ht="24" customHeight="1">
      <x:c r="A991" s="1"/>
      <x:c r="B991" s="1" t="str">
        <x:v>item_53_name</x:v>
      </x:c>
      <x:c r="C991" s="1" t="str">
        <x:v>测试道具53</x:v>
      </x:c>
      <x:c r="D991" s="1" t="str">
        <x:v>Test Item 53</x:v>
      </x:c>
      <x:c r="E991" s="1" t="str">
        <x:v>テストアイテム53</x:v>
      </x:c>
      <x:c r="F991" s="1"/>
    </x:row>
    <x:row r="992" ht="24" customHeight="1">
      <x:c r="A992" s="1"/>
      <x:c r="B992" s="1" t="str">
        <x:v>item_530_desc</x:v>
      </x:c>
      <x:c r="C992" s="1" t="str">
        <x:v>测试道具530，使用 Item_1000 测试图标。</x:v>
      </x:c>
      <x:c r="D992" s="1" t="str">
        <x:v>Test Item 530, using the Item_1000 test icon.</x:v>
      </x:c>
      <x:c r="E992" s="1" t="str">
        <x:v>テストアイテム530。Item_1000 のテストアイコンを使用。</x:v>
      </x:c>
      <x:c r="F992" s="1"/>
    </x:row>
    <x:row r="993" ht="24" customHeight="1">
      <x:c r="A993" s="1"/>
      <x:c r="B993" s="1" t="str">
        <x:v>item_530_name</x:v>
      </x:c>
      <x:c r="C993" s="1" t="str">
        <x:v>测试道具530</x:v>
      </x:c>
      <x:c r="D993" s="1" t="str">
        <x:v>Test Item 530</x:v>
      </x:c>
      <x:c r="E993" s="1" t="str">
        <x:v>テストアイテム530</x:v>
      </x:c>
      <x:c r="F993" s="1"/>
    </x:row>
    <x:row r="994" ht="24" customHeight="1">
      <x:c r="A994" s="1"/>
      <x:c r="B994" s="1" t="str">
        <x:v>item_531_desc</x:v>
      </x:c>
      <x:c r="C994" s="1" t="str">
        <x:v>测试道具531，使用 Item_1000 测试图标。</x:v>
      </x:c>
      <x:c r="D994" s="1" t="str">
        <x:v>Test Item 531, using the Item_1000 test icon.</x:v>
      </x:c>
      <x:c r="E994" s="1" t="str">
        <x:v>テストアイテム531。Item_1000 のテストアイコンを使用。</x:v>
      </x:c>
      <x:c r="F994" s="1"/>
    </x:row>
    <x:row r="995" ht="24" customHeight="1">
      <x:c r="A995" s="1"/>
      <x:c r="B995" s="1" t="str">
        <x:v>item_531_name</x:v>
      </x:c>
      <x:c r="C995" s="1" t="str">
        <x:v>测试道具531</x:v>
      </x:c>
      <x:c r="D995" s="1" t="str">
        <x:v>Test Item 531</x:v>
      </x:c>
      <x:c r="E995" s="1" t="str">
        <x:v>テストアイテム531</x:v>
      </x:c>
      <x:c r="F995" s="1"/>
    </x:row>
    <x:row r="996" ht="24" customHeight="1">
      <x:c r="A996" s="1"/>
      <x:c r="B996" s="1" t="str">
        <x:v>item_532_desc</x:v>
      </x:c>
      <x:c r="C996" s="1" t="str">
        <x:v>测试道具532，使用 Item_1000 测试图标。</x:v>
      </x:c>
      <x:c r="D996" s="1" t="str">
        <x:v>Test Item 532, using the Item_1000 test icon.</x:v>
      </x:c>
      <x:c r="E996" s="1" t="str">
        <x:v>テストアイテム532。Item_1000 のテストアイコンを使用。</x:v>
      </x:c>
      <x:c r="F996" s="1"/>
    </x:row>
    <x:row r="997" ht="24" customHeight="1">
      <x:c r="A997" s="1"/>
      <x:c r="B997" s="1" t="str">
        <x:v>item_532_name</x:v>
      </x:c>
      <x:c r="C997" s="1" t="str">
        <x:v>测试道具532</x:v>
      </x:c>
      <x:c r="D997" s="1" t="str">
        <x:v>Test Item 532</x:v>
      </x:c>
      <x:c r="E997" s="1" t="str">
        <x:v>テストアイテム532</x:v>
      </x:c>
      <x:c r="F997" s="1"/>
    </x:row>
    <x:row r="998" ht="24" customHeight="1">
      <x:c r="A998" s="1"/>
      <x:c r="B998" s="1" t="str">
        <x:v>item_533_desc</x:v>
      </x:c>
      <x:c r="C998" s="1" t="str">
        <x:v>测试道具533，使用 Item_1000 测试图标。</x:v>
      </x:c>
      <x:c r="D998" s="1" t="str">
        <x:v>Test Item 533, using the Item_1000 test icon.</x:v>
      </x:c>
      <x:c r="E998" s="1" t="str">
        <x:v>テストアイテム533。Item_1000 のテストアイコンを使用。</x:v>
      </x:c>
      <x:c r="F998" s="1"/>
    </x:row>
    <x:row r="999" ht="24" customHeight="1">
      <x:c r="A999" s="1"/>
      <x:c r="B999" s="1" t="str">
        <x:v>item_533_name</x:v>
      </x:c>
      <x:c r="C999" s="1" t="str">
        <x:v>测试道具533</x:v>
      </x:c>
      <x:c r="D999" s="1" t="str">
        <x:v>Test Item 533</x:v>
      </x:c>
      <x:c r="E999" s="1" t="str">
        <x:v>テストアイテム533</x:v>
      </x:c>
      <x:c r="F999" s="1"/>
    </x:row>
    <x:row r="1000" ht="24" customHeight="1">
      <x:c r="A1000" s="1"/>
      <x:c r="B1000" s="1" t="str">
        <x:v>item_534_desc</x:v>
      </x:c>
      <x:c r="C1000" s="1" t="str">
        <x:v>测试道具534，使用 Item_1000 测试图标。</x:v>
      </x:c>
      <x:c r="D1000" s="1" t="str">
        <x:v>Test Item 534, using the Item_1000 test icon.</x:v>
      </x:c>
      <x:c r="E1000" s="1" t="str">
        <x:v>テストアイテム534。Item_1000 のテストアイコンを使用。</x:v>
      </x:c>
      <x:c r="F1000" s="1"/>
    </x:row>
    <x:row r="1001" ht="24" customHeight="1">
      <x:c r="A1001" s="1"/>
      <x:c r="B1001" s="1" t="str">
        <x:v>item_534_name</x:v>
      </x:c>
      <x:c r="C1001" s="1" t="str">
        <x:v>测试道具534</x:v>
      </x:c>
      <x:c r="D1001" s="1" t="str">
        <x:v>Test Item 534</x:v>
      </x:c>
      <x:c r="E1001" s="1" t="str">
        <x:v>テストアイテム534</x:v>
      </x:c>
      <x:c r="F1001" s="1"/>
    </x:row>
    <x:row r="1002" ht="24" customHeight="1">
      <x:c r="A1002" s="1"/>
      <x:c r="B1002" s="1" t="str">
        <x:v>item_535_desc</x:v>
      </x:c>
      <x:c r="C1002" s="1" t="str">
        <x:v>测试道具535，使用 Item_1000 测试图标。</x:v>
      </x:c>
      <x:c r="D1002" s="1" t="str">
        <x:v>Test Item 535, using the Item_1000 test icon.</x:v>
      </x:c>
      <x:c r="E1002" s="1" t="str">
        <x:v>テストアイテム535。Item_1000 のテストアイコンを使用。</x:v>
      </x:c>
      <x:c r="F1002" s="1"/>
    </x:row>
    <x:row r="1003" ht="24" customHeight="1">
      <x:c r="A1003" s="1"/>
      <x:c r="B1003" s="1" t="str">
        <x:v>item_535_name</x:v>
      </x:c>
      <x:c r="C1003" s="1" t="str">
        <x:v>测试道具535</x:v>
      </x:c>
      <x:c r="D1003" s="1" t="str">
        <x:v>Test Item 535</x:v>
      </x:c>
      <x:c r="E1003" s="1" t="str">
        <x:v>テストアイテム535</x:v>
      </x:c>
      <x:c r="F1003" s="1"/>
    </x:row>
    <x:row r="1004" ht="24" customHeight="1">
      <x:c r="A1004" s="1"/>
      <x:c r="B1004" s="1" t="str">
        <x:v>item_536_desc</x:v>
      </x:c>
      <x:c r="C1004" s="1" t="str">
        <x:v>测试道具536，使用 Item_1000 测试图标。</x:v>
      </x:c>
      <x:c r="D1004" s="1" t="str">
        <x:v>Test Item 536, using the Item_1000 test icon.</x:v>
      </x:c>
      <x:c r="E1004" s="1" t="str">
        <x:v>テストアイテム536。Item_1000 のテストアイコンを使用。</x:v>
      </x:c>
      <x:c r="F1004" s="1"/>
    </x:row>
    <x:row r="1005" ht="24" customHeight="1">
      <x:c r="A1005" s="1"/>
      <x:c r="B1005" s="1" t="str">
        <x:v>item_536_name</x:v>
      </x:c>
      <x:c r="C1005" s="1" t="str">
        <x:v>测试道具536</x:v>
      </x:c>
      <x:c r="D1005" s="1" t="str">
        <x:v>Test Item 536</x:v>
      </x:c>
      <x:c r="E1005" s="1" t="str">
        <x:v>テストアイテム536</x:v>
      </x:c>
      <x:c r="F1005" s="1"/>
    </x:row>
    <x:row r="1006" ht="24" customHeight="1">
      <x:c r="A1006" s="1"/>
      <x:c r="B1006" s="1" t="str">
        <x:v>item_537_desc</x:v>
      </x:c>
      <x:c r="C1006" s="1" t="str">
        <x:v>测试道具537，使用 Item_1000 测试图标。</x:v>
      </x:c>
      <x:c r="D1006" s="1" t="str">
        <x:v>Test Item 537, using the Item_1000 test icon.</x:v>
      </x:c>
      <x:c r="E1006" s="1" t="str">
        <x:v>テストアイテム537。Item_1000 のテストアイコンを使用。</x:v>
      </x:c>
      <x:c r="F1006" s="1"/>
    </x:row>
    <x:row r="1007" ht="24" customHeight="1">
      <x:c r="A1007" s="1"/>
      <x:c r="B1007" s="1" t="str">
        <x:v>item_537_name</x:v>
      </x:c>
      <x:c r="C1007" s="1" t="str">
        <x:v>测试道具537</x:v>
      </x:c>
      <x:c r="D1007" s="1" t="str">
        <x:v>Test Item 537</x:v>
      </x:c>
      <x:c r="E1007" s="1" t="str">
        <x:v>テストアイテム537</x:v>
      </x:c>
      <x:c r="F1007" s="1"/>
    </x:row>
    <x:row r="1008" ht="24" customHeight="1">
      <x:c r="A1008" s="1"/>
      <x:c r="B1008" s="1" t="str">
        <x:v>item_538_desc</x:v>
      </x:c>
      <x:c r="C1008" s="1" t="str">
        <x:v>测试道具538，使用 Item_1000 测试图标。</x:v>
      </x:c>
      <x:c r="D1008" s="1" t="str">
        <x:v>Test Item 538, using the Item_1000 test icon.</x:v>
      </x:c>
      <x:c r="E1008" s="1" t="str">
        <x:v>テストアイテム538。Item_1000 のテストアイコンを使用。</x:v>
      </x:c>
      <x:c r="F1008" s="1"/>
    </x:row>
    <x:row r="1009" ht="24" customHeight="1">
      <x:c r="A1009" s="1"/>
      <x:c r="B1009" s="1" t="str">
        <x:v>item_538_name</x:v>
      </x:c>
      <x:c r="C1009" s="1" t="str">
        <x:v>测试道具538</x:v>
      </x:c>
      <x:c r="D1009" s="1" t="str">
        <x:v>Test Item 538</x:v>
      </x:c>
      <x:c r="E1009" s="1" t="str">
        <x:v>テストアイテム538</x:v>
      </x:c>
      <x:c r="F1009" s="1"/>
    </x:row>
    <x:row r="1010" ht="24" customHeight="1">
      <x:c r="A1010" s="1"/>
      <x:c r="B1010" s="1" t="str">
        <x:v>item_539_desc</x:v>
      </x:c>
      <x:c r="C1010" s="1" t="str">
        <x:v>测试道具539，使用 Item_1000 测试图标。</x:v>
      </x:c>
      <x:c r="D1010" s="1" t="str">
        <x:v>Test Item 539, using the Item_1000 test icon.</x:v>
      </x:c>
      <x:c r="E1010" s="1" t="str">
        <x:v>テストアイテム539。Item_1000 のテストアイコンを使用。</x:v>
      </x:c>
      <x:c r="F1010" s="1"/>
    </x:row>
    <x:row r="1011" ht="24" customHeight="1">
      <x:c r="A1011" s="1"/>
      <x:c r="B1011" s="1" t="str">
        <x:v>item_539_name</x:v>
      </x:c>
      <x:c r="C1011" s="1" t="str">
        <x:v>测试道具539</x:v>
      </x:c>
      <x:c r="D1011" s="1" t="str">
        <x:v>Test Item 539</x:v>
      </x:c>
      <x:c r="E1011" s="1" t="str">
        <x:v>テストアイテム539</x:v>
      </x:c>
      <x:c r="F1011" s="1"/>
    </x:row>
    <x:row r="1012" ht="24" customHeight="1">
      <x:c r="A1012" s="1"/>
      <x:c r="B1012" s="1" t="str">
        <x:v>item_54_desc</x:v>
      </x:c>
      <x:c r="C1012" s="1" t="str">
        <x:v>测试道具54，使用 Item_1000 测试图标。</x:v>
      </x:c>
      <x:c r="D1012" s="1" t="str">
        <x:v>Test Item 54, using the Item_1000 test icon.</x:v>
      </x:c>
      <x:c r="E1012" s="1" t="str">
        <x:v>テストアイテム54。Item_1000 のテストアイコンを使用。</x:v>
      </x:c>
      <x:c r="F1012" s="1"/>
    </x:row>
    <x:row r="1013" ht="24" customHeight="1">
      <x:c r="A1013" s="1"/>
      <x:c r="B1013" s="1" t="str">
        <x:v>item_54_name</x:v>
      </x:c>
      <x:c r="C1013" s="1" t="str">
        <x:v>测试道具54</x:v>
      </x:c>
      <x:c r="D1013" s="1" t="str">
        <x:v>Test Item 54</x:v>
      </x:c>
      <x:c r="E1013" s="1" t="str">
        <x:v>テストアイテム54</x:v>
      </x:c>
      <x:c r="F1013" s="1"/>
    </x:row>
    <x:row r="1014" ht="24" customHeight="1">
      <x:c r="A1014" s="1"/>
      <x:c r="B1014" s="1" t="str">
        <x:v>item_540_desc</x:v>
      </x:c>
      <x:c r="C1014" s="1" t="str">
        <x:v>测试道具540，使用 Item_1000 测试图标。</x:v>
      </x:c>
      <x:c r="D1014" s="1" t="str">
        <x:v>Test Item 540, using the Item_1000 test icon.</x:v>
      </x:c>
      <x:c r="E1014" s="1" t="str">
        <x:v>テストアイテム540。Item_1000 のテストアイコンを使用。</x:v>
      </x:c>
      <x:c r="F1014" s="1"/>
    </x:row>
    <x:row r="1015" ht="24" customHeight="1">
      <x:c r="A1015" s="1"/>
      <x:c r="B1015" s="1" t="str">
        <x:v>item_540_name</x:v>
      </x:c>
      <x:c r="C1015" s="1" t="str">
        <x:v>测试道具540</x:v>
      </x:c>
      <x:c r="D1015" s="1" t="str">
        <x:v>Test Item 540</x:v>
      </x:c>
      <x:c r="E1015" s="1" t="str">
        <x:v>テストアイテム540</x:v>
      </x:c>
      <x:c r="F1015" s="1"/>
    </x:row>
    <x:row r="1016" ht="24" customHeight="1">
      <x:c r="A1016" s="1"/>
      <x:c r="B1016" s="1" t="str">
        <x:v>item_541_desc</x:v>
      </x:c>
      <x:c r="C1016" s="1" t="str">
        <x:v>测试道具541，使用 Item_1000 测试图标。</x:v>
      </x:c>
      <x:c r="D1016" s="1" t="str">
        <x:v>Test Item 541, using the Item_1000 test icon.</x:v>
      </x:c>
      <x:c r="E1016" s="1" t="str">
        <x:v>テストアイテム541。Item_1000 のテストアイコンを使用。</x:v>
      </x:c>
      <x:c r="F1016" s="1"/>
    </x:row>
    <x:row r="1017" ht="24" customHeight="1">
      <x:c r="A1017" s="1"/>
      <x:c r="B1017" s="1" t="str">
        <x:v>item_541_name</x:v>
      </x:c>
      <x:c r="C1017" s="1" t="str">
        <x:v>测试道具541</x:v>
      </x:c>
      <x:c r="D1017" s="1" t="str">
        <x:v>Test Item 541</x:v>
      </x:c>
      <x:c r="E1017" s="1" t="str">
        <x:v>テストアイテム541</x:v>
      </x:c>
      <x:c r="F1017" s="1"/>
    </x:row>
    <x:row r="1018" ht="24" customHeight="1">
      <x:c r="A1018" s="1"/>
      <x:c r="B1018" s="1" t="str">
        <x:v>item_542_desc</x:v>
      </x:c>
      <x:c r="C1018" s="1" t="str">
        <x:v>测试道具542，使用 Item_1000 测试图标。</x:v>
      </x:c>
      <x:c r="D1018" s="1" t="str">
        <x:v>Test Item 542, using the Item_1000 test icon.</x:v>
      </x:c>
      <x:c r="E1018" s="1" t="str">
        <x:v>テストアイテム542。Item_1000 のテストアイコンを使用。</x:v>
      </x:c>
      <x:c r="F1018" s="1"/>
    </x:row>
    <x:row r="1019" ht="24" customHeight="1">
      <x:c r="A1019" s="1"/>
      <x:c r="B1019" s="1" t="str">
        <x:v>item_542_name</x:v>
      </x:c>
      <x:c r="C1019" s="1" t="str">
        <x:v>测试道具542</x:v>
      </x:c>
      <x:c r="D1019" s="1" t="str">
        <x:v>Test Item 542</x:v>
      </x:c>
      <x:c r="E1019" s="1" t="str">
        <x:v>テストアイテム542</x:v>
      </x:c>
      <x:c r="F1019" s="1"/>
    </x:row>
    <x:row r="1020" ht="24" customHeight="1">
      <x:c r="A1020" s="1"/>
      <x:c r="B1020" s="1" t="str">
        <x:v>item_543_desc</x:v>
      </x:c>
      <x:c r="C1020" s="1" t="str">
        <x:v>测试道具543，使用 Item_1000 测试图标。</x:v>
      </x:c>
      <x:c r="D1020" s="1" t="str">
        <x:v>Test Item 543, using the Item_1000 test icon.</x:v>
      </x:c>
      <x:c r="E1020" s="1" t="str">
        <x:v>テストアイテム543。Item_1000 のテストアイコンを使用。</x:v>
      </x:c>
      <x:c r="F1020" s="1"/>
    </x:row>
    <x:row r="1021" ht="24" customHeight="1">
      <x:c r="A1021" s="1"/>
      <x:c r="B1021" s="1" t="str">
        <x:v>item_543_name</x:v>
      </x:c>
      <x:c r="C1021" s="1" t="str">
        <x:v>测试道具543</x:v>
      </x:c>
      <x:c r="D1021" s="1" t="str">
        <x:v>Test Item 543</x:v>
      </x:c>
      <x:c r="E1021" s="1" t="str">
        <x:v>テストアイテム543</x:v>
      </x:c>
      <x:c r="F1021" s="1"/>
    </x:row>
    <x:row r="1022" ht="24" customHeight="1">
      <x:c r="A1022" s="1"/>
      <x:c r="B1022" s="1" t="str">
        <x:v>item_544_desc</x:v>
      </x:c>
      <x:c r="C1022" s="1" t="str">
        <x:v>测试道具544，使用 Item_1000 测试图标。</x:v>
      </x:c>
      <x:c r="D1022" s="1" t="str">
        <x:v>Test Item 544, using the Item_1000 test icon.</x:v>
      </x:c>
      <x:c r="E1022" s="1" t="str">
        <x:v>テストアイテム544。Item_1000 のテストアイコンを使用。</x:v>
      </x:c>
      <x:c r="F1022" s="1"/>
    </x:row>
    <x:row r="1023" ht="24" customHeight="1">
      <x:c r="A1023" s="1"/>
      <x:c r="B1023" s="1" t="str">
        <x:v>item_544_name</x:v>
      </x:c>
      <x:c r="C1023" s="1" t="str">
        <x:v>测试道具544</x:v>
      </x:c>
      <x:c r="D1023" s="1" t="str">
        <x:v>Test Item 544</x:v>
      </x:c>
      <x:c r="E1023" s="1" t="str">
        <x:v>テストアイテム544</x:v>
      </x:c>
      <x:c r="F1023" s="1"/>
    </x:row>
    <x:row r="1024" ht="24" customHeight="1">
      <x:c r="A1024" s="1"/>
      <x:c r="B1024" s="1" t="str">
        <x:v>item_545_desc</x:v>
      </x:c>
      <x:c r="C1024" s="1" t="str">
        <x:v>测试道具545，使用 Item_1000 测试图标。</x:v>
      </x:c>
      <x:c r="D1024" s="1" t="str">
        <x:v>Test Item 545, using the Item_1000 test icon.</x:v>
      </x:c>
      <x:c r="E1024" s="1" t="str">
        <x:v>テストアイテム545。Item_1000 のテストアイコンを使用。</x:v>
      </x:c>
      <x:c r="F1024" s="1"/>
    </x:row>
    <x:row r="1025" ht="24" customHeight="1">
      <x:c r="A1025" s="1"/>
      <x:c r="B1025" s="1" t="str">
        <x:v>item_545_name</x:v>
      </x:c>
      <x:c r="C1025" s="1" t="str">
        <x:v>测试道具545</x:v>
      </x:c>
      <x:c r="D1025" s="1" t="str">
        <x:v>Test Item 545</x:v>
      </x:c>
      <x:c r="E1025" s="1" t="str">
        <x:v>テストアイテム545</x:v>
      </x:c>
      <x:c r="F1025" s="1"/>
    </x:row>
    <x:row r="1026" ht="24" customHeight="1">
      <x:c r="A1026" s="1"/>
      <x:c r="B1026" s="1" t="str">
        <x:v>item_546_desc</x:v>
      </x:c>
      <x:c r="C1026" s="1" t="str">
        <x:v>测试道具546，使用 Item_1000 测试图标。</x:v>
      </x:c>
      <x:c r="D1026" s="1" t="str">
        <x:v>Test Item 546, using the Item_1000 test icon.</x:v>
      </x:c>
      <x:c r="E1026" s="1" t="str">
        <x:v>テストアイテム546。Item_1000 のテストアイコンを使用。</x:v>
      </x:c>
      <x:c r="F1026" s="1"/>
    </x:row>
    <x:row r="1027" ht="24" customHeight="1">
      <x:c r="A1027" s="1"/>
      <x:c r="B1027" s="1" t="str">
        <x:v>item_546_name</x:v>
      </x:c>
      <x:c r="C1027" s="1" t="str">
        <x:v>测试道具546</x:v>
      </x:c>
      <x:c r="D1027" s="1" t="str">
        <x:v>Test Item 546</x:v>
      </x:c>
      <x:c r="E1027" s="1" t="str">
        <x:v>テストアイテム546</x:v>
      </x:c>
      <x:c r="F1027" s="1"/>
    </x:row>
    <x:row r="1028" ht="24" customHeight="1">
      <x:c r="A1028" s="1"/>
      <x:c r="B1028" s="1" t="str">
        <x:v>item_547_desc</x:v>
      </x:c>
      <x:c r="C1028" s="1" t="str">
        <x:v>测试道具547，使用 Item_1000 测试图标。</x:v>
      </x:c>
      <x:c r="D1028" s="1" t="str">
        <x:v>Test Item 547, using the Item_1000 test icon.</x:v>
      </x:c>
      <x:c r="E1028" s="1" t="str">
        <x:v>テストアイテム547。Item_1000 のテストアイコンを使用。</x:v>
      </x:c>
      <x:c r="F1028" s="1"/>
    </x:row>
    <x:row r="1029" ht="24" customHeight="1">
      <x:c r="A1029" s="1"/>
      <x:c r="B1029" s="1" t="str">
        <x:v>item_547_name</x:v>
      </x:c>
      <x:c r="C1029" s="1" t="str">
        <x:v>测试道具547</x:v>
      </x:c>
      <x:c r="D1029" s="1" t="str">
        <x:v>Test Item 547</x:v>
      </x:c>
      <x:c r="E1029" s="1" t="str">
        <x:v>テストアイテム547</x:v>
      </x:c>
      <x:c r="F1029" s="1"/>
    </x:row>
    <x:row r="1030" ht="24" customHeight="1">
      <x:c r="A1030" s="1"/>
      <x:c r="B1030" s="1" t="str">
        <x:v>item_548_desc</x:v>
      </x:c>
      <x:c r="C1030" s="1" t="str">
        <x:v>测试道具548，使用 Item_1000 测试图标。</x:v>
      </x:c>
      <x:c r="D1030" s="1" t="str">
        <x:v>Test Item 548, using the Item_1000 test icon.</x:v>
      </x:c>
      <x:c r="E1030" s="1" t="str">
        <x:v>テストアイテム548。Item_1000 のテストアイコンを使用。</x:v>
      </x:c>
      <x:c r="F1030" s="1"/>
    </x:row>
    <x:row r="1031" ht="24" customHeight="1">
      <x:c r="A1031" s="1"/>
      <x:c r="B1031" s="1" t="str">
        <x:v>item_548_name</x:v>
      </x:c>
      <x:c r="C1031" s="1" t="str">
        <x:v>测试道具548</x:v>
      </x:c>
      <x:c r="D1031" s="1" t="str">
        <x:v>Test Item 548</x:v>
      </x:c>
      <x:c r="E1031" s="1" t="str">
        <x:v>テストアイテム548</x:v>
      </x:c>
      <x:c r="F1031" s="1"/>
    </x:row>
    <x:row r="1032" ht="24" customHeight="1">
      <x:c r="A1032" s="1"/>
      <x:c r="B1032" s="1" t="str">
        <x:v>item_549_desc</x:v>
      </x:c>
      <x:c r="C1032" s="1" t="str">
        <x:v>测试道具549，使用 Item_1000 测试图标。</x:v>
      </x:c>
      <x:c r="D1032" s="1" t="str">
        <x:v>Test Item 549, using the Item_1000 test icon.</x:v>
      </x:c>
      <x:c r="E1032" s="1" t="str">
        <x:v>テストアイテム549。Item_1000 のテストアイコンを使用。</x:v>
      </x:c>
      <x:c r="F1032" s="1"/>
    </x:row>
    <x:row r="1033" ht="24" customHeight="1">
      <x:c r="A1033" s="1"/>
      <x:c r="B1033" s="1" t="str">
        <x:v>item_549_name</x:v>
      </x:c>
      <x:c r="C1033" s="1" t="str">
        <x:v>测试道具549</x:v>
      </x:c>
      <x:c r="D1033" s="1" t="str">
        <x:v>Test Item 549</x:v>
      </x:c>
      <x:c r="E1033" s="1" t="str">
        <x:v>テストアイテム549</x:v>
      </x:c>
      <x:c r="F1033" s="1"/>
    </x:row>
    <x:row r="1034" ht="24" customHeight="1">
      <x:c r="A1034" s="1"/>
      <x:c r="B1034" s="1" t="str">
        <x:v>item_55_desc</x:v>
      </x:c>
      <x:c r="C1034" s="1" t="str">
        <x:v>测试道具55，使用 Item_1000 测试图标。</x:v>
      </x:c>
      <x:c r="D1034" s="1" t="str">
        <x:v>Test Item 55, using the Item_1000 test icon.</x:v>
      </x:c>
      <x:c r="E1034" s="1" t="str">
        <x:v>テストアイテム55。Item_1000 のテストアイコンを使用。</x:v>
      </x:c>
      <x:c r="F1034" s="1"/>
    </x:row>
    <x:row r="1035" ht="24" customHeight="1">
      <x:c r="A1035" s="1"/>
      <x:c r="B1035" s="1" t="str">
        <x:v>item_55_name</x:v>
      </x:c>
      <x:c r="C1035" s="1" t="str">
        <x:v>测试道具55</x:v>
      </x:c>
      <x:c r="D1035" s="1" t="str">
        <x:v>Test Item 55</x:v>
      </x:c>
      <x:c r="E1035" s="1" t="str">
        <x:v>テストアイテム55</x:v>
      </x:c>
      <x:c r="F1035" s="1"/>
    </x:row>
    <x:row r="1036" ht="24" customHeight="1">
      <x:c r="A1036" s="1"/>
      <x:c r="B1036" s="1" t="str">
        <x:v>item_550_desc</x:v>
      </x:c>
      <x:c r="C1036" s="1" t="str">
        <x:v>测试道具550，使用 Item_1000 测试图标。</x:v>
      </x:c>
      <x:c r="D1036" s="1" t="str">
        <x:v>Test Item 550, using the Item_1000 test icon.</x:v>
      </x:c>
      <x:c r="E1036" s="1" t="str">
        <x:v>テストアイテム550。Item_1000 のテストアイコンを使用。</x:v>
      </x:c>
      <x:c r="F1036" s="1"/>
    </x:row>
    <x:row r="1037" ht="24" customHeight="1">
      <x:c r="A1037" s="1"/>
      <x:c r="B1037" s="1" t="str">
        <x:v>item_550_name</x:v>
      </x:c>
      <x:c r="C1037" s="1" t="str">
        <x:v>测试道具550</x:v>
      </x:c>
      <x:c r="D1037" s="1" t="str">
        <x:v>Test Item 550</x:v>
      </x:c>
      <x:c r="E1037" s="1" t="str">
        <x:v>テストアイテム550</x:v>
      </x:c>
      <x:c r="F1037" s="1"/>
    </x:row>
    <x:row r="1038" ht="24" customHeight="1">
      <x:c r="A1038" s="1"/>
      <x:c r="B1038" s="1" t="str">
        <x:v>item_551_desc</x:v>
      </x:c>
      <x:c r="C1038" s="1" t="str">
        <x:v>测试道具551，使用 Item_1000 测试图标。</x:v>
      </x:c>
      <x:c r="D1038" s="1" t="str">
        <x:v>Test Item 551, using the Item_1000 test icon.</x:v>
      </x:c>
      <x:c r="E1038" s="1" t="str">
        <x:v>テストアイテム551。Item_1000 のテストアイコンを使用。</x:v>
      </x:c>
      <x:c r="F1038" s="1"/>
    </x:row>
    <x:row r="1039" ht="24" customHeight="1">
      <x:c r="A1039" s="1"/>
      <x:c r="B1039" s="1" t="str">
        <x:v>item_551_name</x:v>
      </x:c>
      <x:c r="C1039" s="1" t="str">
        <x:v>测试道具551</x:v>
      </x:c>
      <x:c r="D1039" s="1" t="str">
        <x:v>Test Item 551</x:v>
      </x:c>
      <x:c r="E1039" s="1" t="str">
        <x:v>テストアイテム551</x:v>
      </x:c>
      <x:c r="F1039" s="1"/>
    </x:row>
    <x:row r="1040" ht="24" customHeight="1">
      <x:c r="A1040" s="1"/>
      <x:c r="B1040" s="1" t="str">
        <x:v>item_552_desc</x:v>
      </x:c>
      <x:c r="C1040" s="1" t="str">
        <x:v>测试道具552，使用 Item_1000 测试图标。</x:v>
      </x:c>
      <x:c r="D1040" s="1" t="str">
        <x:v>Test Item 552, using the Item_1000 test icon.</x:v>
      </x:c>
      <x:c r="E1040" s="1" t="str">
        <x:v>テストアイテム552。Item_1000 のテストアイコンを使用。</x:v>
      </x:c>
      <x:c r="F1040" s="1"/>
    </x:row>
    <x:row r="1041" ht="24" customHeight="1">
      <x:c r="A1041" s="1"/>
      <x:c r="B1041" s="1" t="str">
        <x:v>item_552_name</x:v>
      </x:c>
      <x:c r="C1041" s="1" t="str">
        <x:v>测试道具552</x:v>
      </x:c>
      <x:c r="D1041" s="1" t="str">
        <x:v>Test Item 552</x:v>
      </x:c>
      <x:c r="E1041" s="1" t="str">
        <x:v>テストアイテム552</x:v>
      </x:c>
      <x:c r="F1041" s="1"/>
    </x:row>
    <x:row r="1042" ht="24" customHeight="1">
      <x:c r="A1042" s="1"/>
      <x:c r="B1042" s="1" t="str">
        <x:v>item_553_desc</x:v>
      </x:c>
      <x:c r="C1042" s="1" t="str">
        <x:v>测试道具553，使用 Item_1000 测试图标。</x:v>
      </x:c>
      <x:c r="D1042" s="1" t="str">
        <x:v>Test Item 553, using the Item_1000 test icon.</x:v>
      </x:c>
      <x:c r="E1042" s="1" t="str">
        <x:v>テストアイテム553。Item_1000 のテストアイコンを使用。</x:v>
      </x:c>
      <x:c r="F1042" s="1"/>
    </x:row>
    <x:row r="1043" ht="24" customHeight="1">
      <x:c r="A1043" s="1"/>
      <x:c r="B1043" s="1" t="str">
        <x:v>item_553_name</x:v>
      </x:c>
      <x:c r="C1043" s="1" t="str">
        <x:v>测试道具553</x:v>
      </x:c>
      <x:c r="D1043" s="1" t="str">
        <x:v>Test Item 553</x:v>
      </x:c>
      <x:c r="E1043" s="1" t="str">
        <x:v>テストアイテム553</x:v>
      </x:c>
      <x:c r="F1043" s="1"/>
    </x:row>
    <x:row r="1044" ht="24" customHeight="1">
      <x:c r="A1044" s="1"/>
      <x:c r="B1044" s="1" t="str">
        <x:v>item_554_desc</x:v>
      </x:c>
      <x:c r="C1044" s="1" t="str">
        <x:v>测试道具554，使用 Item_1000 测试图标。</x:v>
      </x:c>
      <x:c r="D1044" s="1" t="str">
        <x:v>Test Item 554, using the Item_1000 test icon.</x:v>
      </x:c>
      <x:c r="E1044" s="1" t="str">
        <x:v>テストアイテム554。Item_1000 のテストアイコンを使用。</x:v>
      </x:c>
      <x:c r="F1044" s="1"/>
    </x:row>
    <x:row r="1045" ht="24" customHeight="1">
      <x:c r="A1045" s="1"/>
      <x:c r="B1045" s="1" t="str">
        <x:v>item_554_name</x:v>
      </x:c>
      <x:c r="C1045" s="1" t="str">
        <x:v>测试道具554</x:v>
      </x:c>
      <x:c r="D1045" s="1" t="str">
        <x:v>Test Item 554</x:v>
      </x:c>
      <x:c r="E1045" s="1" t="str">
        <x:v>テストアイテム554</x:v>
      </x:c>
      <x:c r="F1045" s="1"/>
    </x:row>
    <x:row r="1046" ht="24" customHeight="1">
      <x:c r="A1046" s="1"/>
      <x:c r="B1046" s="1" t="str">
        <x:v>item_555_desc</x:v>
      </x:c>
      <x:c r="C1046" s="1" t="str">
        <x:v>测试道具555，使用 Item_1000 测试图标。</x:v>
      </x:c>
      <x:c r="D1046" s="1" t="str">
        <x:v>Test Item 555, using the Item_1000 test icon.</x:v>
      </x:c>
      <x:c r="E1046" s="1" t="str">
        <x:v>テストアイテム555。Item_1000 のテストアイコンを使用。</x:v>
      </x:c>
      <x:c r="F1046" s="1"/>
    </x:row>
    <x:row r="1047" ht="24" customHeight="1">
      <x:c r="A1047" s="1"/>
      <x:c r="B1047" s="1" t="str">
        <x:v>item_555_name</x:v>
      </x:c>
      <x:c r="C1047" s="1" t="str">
        <x:v>测试道具555</x:v>
      </x:c>
      <x:c r="D1047" s="1" t="str">
        <x:v>Test Item 555</x:v>
      </x:c>
      <x:c r="E1047" s="1" t="str">
        <x:v>テストアイテム555</x:v>
      </x:c>
      <x:c r="F1047" s="1"/>
    </x:row>
    <x:row r="1048" ht="24" customHeight="1">
      <x:c r="A1048" s="1"/>
      <x:c r="B1048" s="1" t="str">
        <x:v>item_556_desc</x:v>
      </x:c>
      <x:c r="C1048" s="1" t="str">
        <x:v>测试道具556，使用 Item_1000 测试图标。</x:v>
      </x:c>
      <x:c r="D1048" s="1" t="str">
        <x:v>Test Item 556, using the Item_1000 test icon.</x:v>
      </x:c>
      <x:c r="E1048" s="1" t="str">
        <x:v>テストアイテム556。Item_1000 のテストアイコンを使用。</x:v>
      </x:c>
      <x:c r="F1048" s="1"/>
    </x:row>
    <x:row r="1049" ht="24" customHeight="1">
      <x:c r="A1049" s="1"/>
      <x:c r="B1049" s="1" t="str">
        <x:v>item_556_name</x:v>
      </x:c>
      <x:c r="C1049" s="1" t="str">
        <x:v>测试道具556</x:v>
      </x:c>
      <x:c r="D1049" s="1" t="str">
        <x:v>Test Item 556</x:v>
      </x:c>
      <x:c r="E1049" s="1" t="str">
        <x:v>テストアイテム556</x:v>
      </x:c>
      <x:c r="F1049" s="1"/>
    </x:row>
    <x:row r="1050" ht="24" customHeight="1">
      <x:c r="A1050" s="1"/>
      <x:c r="B1050" s="1" t="str">
        <x:v>item_557_desc</x:v>
      </x:c>
      <x:c r="C1050" s="1" t="str">
        <x:v>测试道具557，使用 Item_1000 测试图标。</x:v>
      </x:c>
      <x:c r="D1050" s="1" t="str">
        <x:v>Test Item 557, using the Item_1000 test icon.</x:v>
      </x:c>
      <x:c r="E1050" s="1" t="str">
        <x:v>テストアイテム557。Item_1000 のテストアイコンを使用。</x:v>
      </x:c>
      <x:c r="F1050" s="1"/>
    </x:row>
    <x:row r="1051" ht="24" customHeight="1">
      <x:c r="A1051" s="1"/>
      <x:c r="B1051" s="1" t="str">
        <x:v>item_557_name</x:v>
      </x:c>
      <x:c r="C1051" s="1" t="str">
        <x:v>测试道具557</x:v>
      </x:c>
      <x:c r="D1051" s="1" t="str">
        <x:v>Test Item 557</x:v>
      </x:c>
      <x:c r="E1051" s="1" t="str">
        <x:v>テストアイテム557</x:v>
      </x:c>
      <x:c r="F1051" s="1"/>
    </x:row>
    <x:row r="1052" ht="24" customHeight="1">
      <x:c r="A1052" s="1"/>
      <x:c r="B1052" s="1" t="str">
        <x:v>item_558_desc</x:v>
      </x:c>
      <x:c r="C1052" s="1" t="str">
        <x:v>测试道具558，使用 Item_1000 测试图标。</x:v>
      </x:c>
      <x:c r="D1052" s="1" t="str">
        <x:v>Test Item 558, using the Item_1000 test icon.</x:v>
      </x:c>
      <x:c r="E1052" s="1" t="str">
        <x:v>テストアイテム558。Item_1000 のテストアイコンを使用。</x:v>
      </x:c>
      <x:c r="F1052" s="1"/>
    </x:row>
    <x:row r="1053" ht="24" customHeight="1">
      <x:c r="A1053" s="1"/>
      <x:c r="B1053" s="1" t="str">
        <x:v>item_558_name</x:v>
      </x:c>
      <x:c r="C1053" s="1" t="str">
        <x:v>测试道具558</x:v>
      </x:c>
      <x:c r="D1053" s="1" t="str">
        <x:v>Test Item 558</x:v>
      </x:c>
      <x:c r="E1053" s="1" t="str">
        <x:v>テストアイテム558</x:v>
      </x:c>
      <x:c r="F1053" s="1"/>
    </x:row>
    <x:row r="1054" ht="24" customHeight="1">
      <x:c r="A1054" s="1"/>
      <x:c r="B1054" s="1" t="str">
        <x:v>item_559_desc</x:v>
      </x:c>
      <x:c r="C1054" s="1" t="str">
        <x:v>测试道具559，使用 Item_1000 测试图标。</x:v>
      </x:c>
      <x:c r="D1054" s="1" t="str">
        <x:v>Test Item 559, using the Item_1000 test icon.</x:v>
      </x:c>
      <x:c r="E1054" s="1" t="str">
        <x:v>テストアイテム559。Item_1000 のテストアイコンを使用。</x:v>
      </x:c>
      <x:c r="F1054" s="1"/>
    </x:row>
    <x:row r="1055" ht="24" customHeight="1">
      <x:c r="A1055" s="1"/>
      <x:c r="B1055" s="1" t="str">
        <x:v>item_559_name</x:v>
      </x:c>
      <x:c r="C1055" s="1" t="str">
        <x:v>测试道具559</x:v>
      </x:c>
      <x:c r="D1055" s="1" t="str">
        <x:v>Test Item 559</x:v>
      </x:c>
      <x:c r="E1055" s="1" t="str">
        <x:v>テストアイテム559</x:v>
      </x:c>
      <x:c r="F1055" s="1"/>
    </x:row>
    <x:row r="1056" ht="24" customHeight="1">
      <x:c r="A1056" s="1"/>
      <x:c r="B1056" s="1" t="str">
        <x:v>item_56_desc</x:v>
      </x:c>
      <x:c r="C1056" s="1" t="str">
        <x:v>测试道具56，使用 Item_1000 测试图标。</x:v>
      </x:c>
      <x:c r="D1056" s="1" t="str">
        <x:v>Test Item 56, using the Item_1000 test icon.</x:v>
      </x:c>
      <x:c r="E1056" s="1" t="str">
        <x:v>テストアイテム56。Item_1000 のテストアイコンを使用。</x:v>
      </x:c>
      <x:c r="F1056" s="1"/>
    </x:row>
    <x:row r="1057" ht="24" customHeight="1">
      <x:c r="A1057" s="1"/>
      <x:c r="B1057" s="1" t="str">
        <x:v>item_56_name</x:v>
      </x:c>
      <x:c r="C1057" s="1" t="str">
        <x:v>测试道具56</x:v>
      </x:c>
      <x:c r="D1057" s="1" t="str">
        <x:v>Test Item 56</x:v>
      </x:c>
      <x:c r="E1057" s="1" t="str">
        <x:v>テストアイテム56</x:v>
      </x:c>
      <x:c r="F1057" s="1"/>
    </x:row>
    <x:row r="1058" ht="24" customHeight="1">
      <x:c r="A1058" s="1"/>
      <x:c r="B1058" s="1" t="str">
        <x:v>item_560_desc</x:v>
      </x:c>
      <x:c r="C1058" s="1" t="str">
        <x:v>测试道具560，使用 Item_1000 测试图标。</x:v>
      </x:c>
      <x:c r="D1058" s="1" t="str">
        <x:v>Test Item 560, using the Item_1000 test icon.</x:v>
      </x:c>
      <x:c r="E1058" s="1" t="str">
        <x:v>テストアイテム560。Item_1000 のテストアイコンを使用。</x:v>
      </x:c>
      <x:c r="F1058" s="1"/>
    </x:row>
    <x:row r="1059" ht="24" customHeight="1">
      <x:c r="A1059" s="1"/>
      <x:c r="B1059" s="1" t="str">
        <x:v>item_560_name</x:v>
      </x:c>
      <x:c r="C1059" s="1" t="str">
        <x:v>测试道具560</x:v>
      </x:c>
      <x:c r="D1059" s="1" t="str">
        <x:v>Test Item 560</x:v>
      </x:c>
      <x:c r="E1059" s="1" t="str">
        <x:v>テストアイテム560</x:v>
      </x:c>
      <x:c r="F1059" s="1"/>
    </x:row>
    <x:row r="1060" ht="24" customHeight="1">
      <x:c r="A1060" s="1"/>
      <x:c r="B1060" s="1" t="str">
        <x:v>item_561_desc</x:v>
      </x:c>
      <x:c r="C1060" s="1" t="str">
        <x:v>测试道具561，使用 Item_1000 测试图标。</x:v>
      </x:c>
      <x:c r="D1060" s="1" t="str">
        <x:v>Test Item 561, using the Item_1000 test icon.</x:v>
      </x:c>
      <x:c r="E1060" s="1" t="str">
        <x:v>テストアイテム561。Item_1000 のテストアイコンを使用。</x:v>
      </x:c>
      <x:c r="F1060" s="1"/>
    </x:row>
    <x:row r="1061" ht="24" customHeight="1">
      <x:c r="A1061" s="1"/>
      <x:c r="B1061" s="1" t="str">
        <x:v>item_561_name</x:v>
      </x:c>
      <x:c r="C1061" s="1" t="str">
        <x:v>测试道具561</x:v>
      </x:c>
      <x:c r="D1061" s="1" t="str">
        <x:v>Test Item 561</x:v>
      </x:c>
      <x:c r="E1061" s="1" t="str">
        <x:v>テストアイテム561</x:v>
      </x:c>
      <x:c r="F1061" s="1"/>
    </x:row>
    <x:row r="1062" ht="24" customHeight="1">
      <x:c r="A1062" s="1"/>
      <x:c r="B1062" s="1" t="str">
        <x:v>item_562_desc</x:v>
      </x:c>
      <x:c r="C1062" s="1" t="str">
        <x:v>测试道具562，使用 Item_1000 测试图标。</x:v>
      </x:c>
      <x:c r="D1062" s="1" t="str">
        <x:v>Test Item 562, using the Item_1000 test icon.</x:v>
      </x:c>
      <x:c r="E1062" s="1" t="str">
        <x:v>テストアイテム562。Item_1000 のテストアイコンを使用。</x:v>
      </x:c>
      <x:c r="F1062" s="1"/>
    </x:row>
    <x:row r="1063" ht="24" customHeight="1">
      <x:c r="A1063" s="1"/>
      <x:c r="B1063" s="1" t="str">
        <x:v>item_562_name</x:v>
      </x:c>
      <x:c r="C1063" s="1" t="str">
        <x:v>测试道具562</x:v>
      </x:c>
      <x:c r="D1063" s="1" t="str">
        <x:v>Test Item 562</x:v>
      </x:c>
      <x:c r="E1063" s="1" t="str">
        <x:v>テストアイテム562</x:v>
      </x:c>
      <x:c r="F1063" s="1"/>
    </x:row>
    <x:row r="1064" ht="24" customHeight="1">
      <x:c r="A1064" s="1"/>
      <x:c r="B1064" s="1" t="str">
        <x:v>item_563_desc</x:v>
      </x:c>
      <x:c r="C1064" s="1" t="str">
        <x:v>测试道具563，使用 Item_1000 测试图标。</x:v>
      </x:c>
      <x:c r="D1064" s="1" t="str">
        <x:v>Test Item 563, using the Item_1000 test icon.</x:v>
      </x:c>
      <x:c r="E1064" s="1" t="str">
        <x:v>テストアイテム563。Item_1000 のテストアイコンを使用。</x:v>
      </x:c>
      <x:c r="F1064" s="1"/>
    </x:row>
    <x:row r="1065" ht="24" customHeight="1">
      <x:c r="A1065" s="1"/>
      <x:c r="B1065" s="1" t="str">
        <x:v>item_563_name</x:v>
      </x:c>
      <x:c r="C1065" s="1" t="str">
        <x:v>测试道具563</x:v>
      </x:c>
      <x:c r="D1065" s="1" t="str">
        <x:v>Test Item 563</x:v>
      </x:c>
      <x:c r="E1065" s="1" t="str">
        <x:v>テストアイテム563</x:v>
      </x:c>
      <x:c r="F1065" s="1"/>
    </x:row>
    <x:row r="1066" ht="24" customHeight="1">
      <x:c r="A1066" s="1"/>
      <x:c r="B1066" s="1" t="str">
        <x:v>item_564_desc</x:v>
      </x:c>
      <x:c r="C1066" s="1" t="str">
        <x:v>测试道具564，使用 Item_1000 测试图标。</x:v>
      </x:c>
      <x:c r="D1066" s="1" t="str">
        <x:v>Test Item 564, using the Item_1000 test icon.</x:v>
      </x:c>
      <x:c r="E1066" s="1" t="str">
        <x:v>テストアイテム564。Item_1000 のテストアイコンを使用。</x:v>
      </x:c>
      <x:c r="F1066" s="1"/>
    </x:row>
    <x:row r="1067" ht="24" customHeight="1">
      <x:c r="A1067" s="1"/>
      <x:c r="B1067" s="1" t="str">
        <x:v>item_564_name</x:v>
      </x:c>
      <x:c r="C1067" s="1" t="str">
        <x:v>测试道具564</x:v>
      </x:c>
      <x:c r="D1067" s="1" t="str">
        <x:v>Test Item 564</x:v>
      </x:c>
      <x:c r="E1067" s="1" t="str">
        <x:v>テストアイテム564</x:v>
      </x:c>
      <x:c r="F1067" s="1"/>
    </x:row>
    <x:row r="1068" ht="24" customHeight="1">
      <x:c r="A1068" s="1"/>
      <x:c r="B1068" s="1" t="str">
        <x:v>item_565_desc</x:v>
      </x:c>
      <x:c r="C1068" s="1" t="str">
        <x:v>测试道具565，使用 Item_1000 测试图标。</x:v>
      </x:c>
      <x:c r="D1068" s="1" t="str">
        <x:v>Test Item 565, using the Item_1000 test icon.</x:v>
      </x:c>
      <x:c r="E1068" s="1" t="str">
        <x:v>テストアイテム565。Item_1000 のテストアイコンを使用。</x:v>
      </x:c>
      <x:c r="F1068" s="1"/>
    </x:row>
    <x:row r="1069" ht="24" customHeight="1">
      <x:c r="A1069" s="1"/>
      <x:c r="B1069" s="1" t="str">
        <x:v>item_565_name</x:v>
      </x:c>
      <x:c r="C1069" s="1" t="str">
        <x:v>测试道具565</x:v>
      </x:c>
      <x:c r="D1069" s="1" t="str">
        <x:v>Test Item 565</x:v>
      </x:c>
      <x:c r="E1069" s="1" t="str">
        <x:v>テストアイテム565</x:v>
      </x:c>
      <x:c r="F1069" s="1"/>
    </x:row>
    <x:row r="1070" ht="24" customHeight="1">
      <x:c r="A1070" s="1"/>
      <x:c r="B1070" s="1" t="str">
        <x:v>item_566_desc</x:v>
      </x:c>
      <x:c r="C1070" s="1" t="str">
        <x:v>测试道具566，使用 Item_1000 测试图标。</x:v>
      </x:c>
      <x:c r="D1070" s="1" t="str">
        <x:v>Test Item 566, using the Item_1000 test icon.</x:v>
      </x:c>
      <x:c r="E1070" s="1" t="str">
        <x:v>テストアイテム566。Item_1000 のテストアイコンを使用。</x:v>
      </x:c>
      <x:c r="F1070" s="1"/>
    </x:row>
    <x:row r="1071" ht="24" customHeight="1">
      <x:c r="A1071" s="1"/>
      <x:c r="B1071" s="1" t="str">
        <x:v>item_566_name</x:v>
      </x:c>
      <x:c r="C1071" s="1" t="str">
        <x:v>测试道具566</x:v>
      </x:c>
      <x:c r="D1071" s="1" t="str">
        <x:v>Test Item 566</x:v>
      </x:c>
      <x:c r="E1071" s="1" t="str">
        <x:v>テストアイテム566</x:v>
      </x:c>
      <x:c r="F1071" s="1"/>
    </x:row>
    <x:row r="1072" ht="24" customHeight="1">
      <x:c r="A1072" s="1"/>
      <x:c r="B1072" s="1" t="str">
        <x:v>item_567_desc</x:v>
      </x:c>
      <x:c r="C1072" s="1" t="str">
        <x:v>测试道具567，使用 Item_1000 测试图标。</x:v>
      </x:c>
      <x:c r="D1072" s="1" t="str">
        <x:v>Test Item 567, using the Item_1000 test icon.</x:v>
      </x:c>
      <x:c r="E1072" s="1" t="str">
        <x:v>テストアイテム567。Item_1000 のテストアイコンを使用。</x:v>
      </x:c>
      <x:c r="F1072" s="1"/>
    </x:row>
    <x:row r="1073" ht="24" customHeight="1">
      <x:c r="A1073" s="1"/>
      <x:c r="B1073" s="1" t="str">
        <x:v>item_567_name</x:v>
      </x:c>
      <x:c r="C1073" s="1" t="str">
        <x:v>测试道具567</x:v>
      </x:c>
      <x:c r="D1073" s="1" t="str">
        <x:v>Test Item 567</x:v>
      </x:c>
      <x:c r="E1073" s="1" t="str">
        <x:v>テストアイテム567</x:v>
      </x:c>
      <x:c r="F1073" s="1"/>
    </x:row>
    <x:row r="1074" ht="24" customHeight="1">
      <x:c r="A1074" s="1"/>
      <x:c r="B1074" s="1" t="str">
        <x:v>item_568_desc</x:v>
      </x:c>
      <x:c r="C1074" s="1" t="str">
        <x:v>测试道具568，使用 Item_1000 测试图标。</x:v>
      </x:c>
      <x:c r="D1074" s="1" t="str">
        <x:v>Test Item 568, using the Item_1000 test icon.</x:v>
      </x:c>
      <x:c r="E1074" s="1" t="str">
        <x:v>テストアイテム568。Item_1000 のテストアイコンを使用。</x:v>
      </x:c>
      <x:c r="F1074" s="1"/>
    </x:row>
    <x:row r="1075" ht="24" customHeight="1">
      <x:c r="A1075" s="1"/>
      <x:c r="B1075" s="1" t="str">
        <x:v>item_568_name</x:v>
      </x:c>
      <x:c r="C1075" s="1" t="str">
        <x:v>测试道具568</x:v>
      </x:c>
      <x:c r="D1075" s="1" t="str">
        <x:v>Test Item 568</x:v>
      </x:c>
      <x:c r="E1075" s="1" t="str">
        <x:v>テストアイテム568</x:v>
      </x:c>
      <x:c r="F1075" s="1"/>
    </x:row>
    <x:row r="1076" ht="24" customHeight="1">
      <x:c r="A1076" s="1"/>
      <x:c r="B1076" s="1" t="str">
        <x:v>item_569_desc</x:v>
      </x:c>
      <x:c r="C1076" s="1" t="str">
        <x:v>测试道具569，使用 Item_1000 测试图标。</x:v>
      </x:c>
      <x:c r="D1076" s="1" t="str">
        <x:v>Test Item 569, using the Item_1000 test icon.</x:v>
      </x:c>
      <x:c r="E1076" s="1" t="str">
        <x:v>テストアイテム569。Item_1000 のテストアイコンを使用。</x:v>
      </x:c>
      <x:c r="F1076" s="1"/>
    </x:row>
    <x:row r="1077" ht="24" customHeight="1">
      <x:c r="A1077" s="1"/>
      <x:c r="B1077" s="1" t="str">
        <x:v>item_569_name</x:v>
      </x:c>
      <x:c r="C1077" s="1" t="str">
        <x:v>测试道具569</x:v>
      </x:c>
      <x:c r="D1077" s="1" t="str">
        <x:v>Test Item 569</x:v>
      </x:c>
      <x:c r="E1077" s="1" t="str">
        <x:v>テストアイテム569</x:v>
      </x:c>
      <x:c r="F1077" s="1"/>
    </x:row>
    <x:row r="1078" ht="24" customHeight="1">
      <x:c r="A1078" s="1"/>
      <x:c r="B1078" s="1" t="str">
        <x:v>item_57_desc</x:v>
      </x:c>
      <x:c r="C1078" s="1" t="str">
        <x:v>测试道具57，使用 Item_1000 测试图标。</x:v>
      </x:c>
      <x:c r="D1078" s="1" t="str">
        <x:v>Test Item 57, using the Item_1000 test icon.</x:v>
      </x:c>
      <x:c r="E1078" s="1" t="str">
        <x:v>テストアイテム57。Item_1000 のテストアイコンを使用。</x:v>
      </x:c>
      <x:c r="F1078" s="1"/>
    </x:row>
    <x:row r="1079" ht="24" customHeight="1">
      <x:c r="A1079" s="1"/>
      <x:c r="B1079" s="1" t="str">
        <x:v>item_57_name</x:v>
      </x:c>
      <x:c r="C1079" s="1" t="str">
        <x:v>测试道具57</x:v>
      </x:c>
      <x:c r="D1079" s="1" t="str">
        <x:v>Test Item 57</x:v>
      </x:c>
      <x:c r="E1079" s="1" t="str">
        <x:v>テストアイテム57</x:v>
      </x:c>
      <x:c r="F1079" s="1"/>
    </x:row>
    <x:row r="1080" ht="24" customHeight="1">
      <x:c r="A1080" s="1"/>
      <x:c r="B1080" s="1" t="str">
        <x:v>item_570_desc</x:v>
      </x:c>
      <x:c r="C1080" s="1" t="str">
        <x:v>测试道具570，使用 Item_1000 测试图标。</x:v>
      </x:c>
      <x:c r="D1080" s="1" t="str">
        <x:v>Test Item 570, using the Item_1000 test icon.</x:v>
      </x:c>
      <x:c r="E1080" s="1" t="str">
        <x:v>テストアイテム570。Item_1000 のテストアイコンを使用。</x:v>
      </x:c>
      <x:c r="F1080" s="1"/>
    </x:row>
    <x:row r="1081" ht="24" customHeight="1">
      <x:c r="A1081" s="1"/>
      <x:c r="B1081" s="1" t="str">
        <x:v>item_570_name</x:v>
      </x:c>
      <x:c r="C1081" s="1" t="str">
        <x:v>测试道具570</x:v>
      </x:c>
      <x:c r="D1081" s="1" t="str">
        <x:v>Test Item 570</x:v>
      </x:c>
      <x:c r="E1081" s="1" t="str">
        <x:v>テストアイテム570</x:v>
      </x:c>
      <x:c r="F1081" s="1"/>
    </x:row>
    <x:row r="1082" ht="24" customHeight="1">
      <x:c r="A1082" s="1"/>
      <x:c r="B1082" s="1" t="str">
        <x:v>item_571_desc</x:v>
      </x:c>
      <x:c r="C1082" s="1" t="str">
        <x:v>测试道具571，使用 Item_1000 测试图标。</x:v>
      </x:c>
      <x:c r="D1082" s="1" t="str">
        <x:v>Test Item 571, using the Item_1000 test icon.</x:v>
      </x:c>
      <x:c r="E1082" s="1" t="str">
        <x:v>テストアイテム571。Item_1000 のテストアイコンを使用。</x:v>
      </x:c>
      <x:c r="F1082" s="1"/>
    </x:row>
    <x:row r="1083" ht="24" customHeight="1">
      <x:c r="A1083" s="1"/>
      <x:c r="B1083" s="1" t="str">
        <x:v>item_571_name</x:v>
      </x:c>
      <x:c r="C1083" s="1" t="str">
        <x:v>测试道具571</x:v>
      </x:c>
      <x:c r="D1083" s="1" t="str">
        <x:v>Test Item 571</x:v>
      </x:c>
      <x:c r="E1083" s="1" t="str">
        <x:v>テストアイテム571</x:v>
      </x:c>
      <x:c r="F1083" s="1"/>
    </x:row>
    <x:row r="1084" ht="24" customHeight="1">
      <x:c r="A1084" s="1"/>
      <x:c r="B1084" s="1" t="str">
        <x:v>item_572_desc</x:v>
      </x:c>
      <x:c r="C1084" s="1" t="str">
        <x:v>测试道具572，使用 Item_1000 测试图标。</x:v>
      </x:c>
      <x:c r="D1084" s="1" t="str">
        <x:v>Test Item 572, using the Item_1000 test icon.</x:v>
      </x:c>
      <x:c r="E1084" s="1" t="str">
        <x:v>テストアイテム572。Item_1000 のテストアイコンを使用。</x:v>
      </x:c>
      <x:c r="F1084" s="1"/>
    </x:row>
    <x:row r="1085" ht="24" customHeight="1">
      <x:c r="A1085" s="1"/>
      <x:c r="B1085" s="1" t="str">
        <x:v>item_572_name</x:v>
      </x:c>
      <x:c r="C1085" s="1" t="str">
        <x:v>测试道具572</x:v>
      </x:c>
      <x:c r="D1085" s="1" t="str">
        <x:v>Test Item 572</x:v>
      </x:c>
      <x:c r="E1085" s="1" t="str">
        <x:v>テストアイテム572</x:v>
      </x:c>
      <x:c r="F1085" s="1"/>
    </x:row>
    <x:row r="1086" ht="24" customHeight="1">
      <x:c r="A1086" s="1"/>
      <x:c r="B1086" s="1" t="str">
        <x:v>item_573_desc</x:v>
      </x:c>
      <x:c r="C1086" s="1" t="str">
        <x:v>测试道具573，使用 Item_1000 测试图标。</x:v>
      </x:c>
      <x:c r="D1086" s="1" t="str">
        <x:v>Test Item 573, using the Item_1000 test icon.</x:v>
      </x:c>
      <x:c r="E1086" s="1" t="str">
        <x:v>テストアイテム573。Item_1000 のテストアイコンを使用。</x:v>
      </x:c>
      <x:c r="F1086" s="1"/>
    </x:row>
    <x:row r="1087" ht="24" customHeight="1">
      <x:c r="A1087" s="1"/>
      <x:c r="B1087" s="1" t="str">
        <x:v>item_573_name</x:v>
      </x:c>
      <x:c r="C1087" s="1" t="str">
        <x:v>测试道具573</x:v>
      </x:c>
      <x:c r="D1087" s="1" t="str">
        <x:v>Test Item 573</x:v>
      </x:c>
      <x:c r="E1087" s="1" t="str">
        <x:v>テストアイテム573</x:v>
      </x:c>
      <x:c r="F1087" s="1"/>
    </x:row>
    <x:row r="1088" ht="24" customHeight="1">
      <x:c r="A1088" s="1"/>
      <x:c r="B1088" s="1" t="str">
        <x:v>item_574_desc</x:v>
      </x:c>
      <x:c r="C1088" s="1" t="str">
        <x:v>测试道具574，使用 Item_1000 测试图标。</x:v>
      </x:c>
      <x:c r="D1088" s="1" t="str">
        <x:v>Test Item 574, using the Item_1000 test icon.</x:v>
      </x:c>
      <x:c r="E1088" s="1" t="str">
        <x:v>テストアイテム574。Item_1000 のテストアイコンを使用。</x:v>
      </x:c>
      <x:c r="F1088" s="1"/>
    </x:row>
    <x:row r="1089" ht="24" customHeight="1">
      <x:c r="A1089" s="1"/>
      <x:c r="B1089" s="1" t="str">
        <x:v>item_574_name</x:v>
      </x:c>
      <x:c r="C1089" s="1" t="str">
        <x:v>测试道具574</x:v>
      </x:c>
      <x:c r="D1089" s="1" t="str">
        <x:v>Test Item 574</x:v>
      </x:c>
      <x:c r="E1089" s="1" t="str">
        <x:v>テストアイテム574</x:v>
      </x:c>
      <x:c r="F1089" s="1"/>
    </x:row>
    <x:row r="1090" ht="24" customHeight="1">
      <x:c r="A1090" s="1"/>
      <x:c r="B1090" s="1" t="str">
        <x:v>item_575_desc</x:v>
      </x:c>
      <x:c r="C1090" s="1" t="str">
        <x:v>测试道具575，使用 Item_1000 测试图标。</x:v>
      </x:c>
      <x:c r="D1090" s="1" t="str">
        <x:v>Test Item 575, using the Item_1000 test icon.</x:v>
      </x:c>
      <x:c r="E1090" s="1" t="str">
        <x:v>テストアイテム575。Item_1000 のテストアイコンを使用。</x:v>
      </x:c>
      <x:c r="F1090" s="1"/>
    </x:row>
    <x:row r="1091" ht="24" customHeight="1">
      <x:c r="A1091" s="1"/>
      <x:c r="B1091" s="1" t="str">
        <x:v>item_575_name</x:v>
      </x:c>
      <x:c r="C1091" s="1" t="str">
        <x:v>测试道具575</x:v>
      </x:c>
      <x:c r="D1091" s="1" t="str">
        <x:v>Test Item 575</x:v>
      </x:c>
      <x:c r="E1091" s="1" t="str">
        <x:v>テストアイテム575</x:v>
      </x:c>
      <x:c r="F1091" s="1"/>
    </x:row>
    <x:row r="1092" ht="24" customHeight="1">
      <x:c r="A1092" s="1"/>
      <x:c r="B1092" s="1" t="str">
        <x:v>item_576_desc</x:v>
      </x:c>
      <x:c r="C1092" s="1" t="str">
        <x:v>测试道具576，使用 Item_1000 测试图标。</x:v>
      </x:c>
      <x:c r="D1092" s="1" t="str">
        <x:v>Test Item 576, using the Item_1000 test icon.</x:v>
      </x:c>
      <x:c r="E1092" s="1" t="str">
        <x:v>テストアイテム576。Item_1000 のテストアイコンを使用。</x:v>
      </x:c>
      <x:c r="F1092" s="1"/>
    </x:row>
    <x:row r="1093" ht="24" customHeight="1">
      <x:c r="A1093" s="1"/>
      <x:c r="B1093" s="1" t="str">
        <x:v>item_576_name</x:v>
      </x:c>
      <x:c r="C1093" s="1" t="str">
        <x:v>测试道具576</x:v>
      </x:c>
      <x:c r="D1093" s="1" t="str">
        <x:v>Test Item 576</x:v>
      </x:c>
      <x:c r="E1093" s="1" t="str">
        <x:v>テストアイテム576</x:v>
      </x:c>
      <x:c r="F1093" s="1"/>
    </x:row>
    <x:row r="1094" ht="24" customHeight="1">
      <x:c r="A1094" s="1"/>
      <x:c r="B1094" s="1" t="str">
        <x:v>item_577_desc</x:v>
      </x:c>
      <x:c r="C1094" s="1" t="str">
        <x:v>测试道具577，使用 Item_1000 测试图标。</x:v>
      </x:c>
      <x:c r="D1094" s="1" t="str">
        <x:v>Test Item 577, using the Item_1000 test icon.</x:v>
      </x:c>
      <x:c r="E1094" s="1" t="str">
        <x:v>テストアイテム577。Item_1000 のテストアイコンを使用。</x:v>
      </x:c>
      <x:c r="F1094" s="1"/>
    </x:row>
    <x:row r="1095" ht="24" customHeight="1">
      <x:c r="A1095" s="1"/>
      <x:c r="B1095" s="1" t="str">
        <x:v>item_577_name</x:v>
      </x:c>
      <x:c r="C1095" s="1" t="str">
        <x:v>测试道具577</x:v>
      </x:c>
      <x:c r="D1095" s="1" t="str">
        <x:v>Test Item 577</x:v>
      </x:c>
      <x:c r="E1095" s="1" t="str">
        <x:v>テストアイテム577</x:v>
      </x:c>
      <x:c r="F1095" s="1"/>
    </x:row>
    <x:row r="1096" ht="24" customHeight="1">
      <x:c r="A1096" s="1"/>
      <x:c r="B1096" s="1" t="str">
        <x:v>item_578_desc</x:v>
      </x:c>
      <x:c r="C1096" s="1" t="str">
        <x:v>测试道具578，使用 Item_1000 测试图标。</x:v>
      </x:c>
      <x:c r="D1096" s="1" t="str">
        <x:v>Test Item 578, using the Item_1000 test icon.</x:v>
      </x:c>
      <x:c r="E1096" s="1" t="str">
        <x:v>テストアイテム578。Item_1000 のテストアイコンを使用。</x:v>
      </x:c>
      <x:c r="F1096" s="1"/>
    </x:row>
    <x:row r="1097" ht="24" customHeight="1">
      <x:c r="A1097" s="1"/>
      <x:c r="B1097" s="1" t="str">
        <x:v>item_578_name</x:v>
      </x:c>
      <x:c r="C1097" s="1" t="str">
        <x:v>测试道具578</x:v>
      </x:c>
      <x:c r="D1097" s="1" t="str">
        <x:v>Test Item 578</x:v>
      </x:c>
      <x:c r="E1097" s="1" t="str">
        <x:v>テストアイテム578</x:v>
      </x:c>
      <x:c r="F1097" s="1"/>
    </x:row>
    <x:row r="1098" ht="24" customHeight="1">
      <x:c r="A1098" s="1"/>
      <x:c r="B1098" s="1" t="str">
        <x:v>item_579_desc</x:v>
      </x:c>
      <x:c r="C1098" s="1" t="str">
        <x:v>测试道具579，使用 Item_1000 测试图标。</x:v>
      </x:c>
      <x:c r="D1098" s="1" t="str">
        <x:v>Test Item 579, using the Item_1000 test icon.</x:v>
      </x:c>
      <x:c r="E1098" s="1" t="str">
        <x:v>テストアイテム579。Item_1000 のテストアイコンを使用。</x:v>
      </x:c>
      <x:c r="F1098" s="1"/>
    </x:row>
    <x:row r="1099" ht="24" customHeight="1">
      <x:c r="A1099" s="1"/>
      <x:c r="B1099" s="1" t="str">
        <x:v>item_579_name</x:v>
      </x:c>
      <x:c r="C1099" s="1" t="str">
        <x:v>测试道具579</x:v>
      </x:c>
      <x:c r="D1099" s="1" t="str">
        <x:v>Test Item 579</x:v>
      </x:c>
      <x:c r="E1099" s="1" t="str">
        <x:v>テストアイテム579</x:v>
      </x:c>
      <x:c r="F1099" s="1"/>
    </x:row>
    <x:row r="1100" ht="24" customHeight="1">
      <x:c r="A1100" s="1"/>
      <x:c r="B1100" s="1" t="str">
        <x:v>item_58_desc</x:v>
      </x:c>
      <x:c r="C1100" s="1" t="str">
        <x:v>测试道具58，使用 Item_1000 测试图标。</x:v>
      </x:c>
      <x:c r="D1100" s="1" t="str">
        <x:v>Test Item 58, using the Item_1000 test icon.</x:v>
      </x:c>
      <x:c r="E1100" s="1" t="str">
        <x:v>テストアイテム58。Item_1000 のテストアイコンを使用。</x:v>
      </x:c>
      <x:c r="F1100" s="1"/>
    </x:row>
    <x:row r="1101" ht="24" customHeight="1">
      <x:c r="A1101" s="1"/>
      <x:c r="B1101" s="1" t="str">
        <x:v>item_58_name</x:v>
      </x:c>
      <x:c r="C1101" s="1" t="str">
        <x:v>测试道具58</x:v>
      </x:c>
      <x:c r="D1101" s="1" t="str">
        <x:v>Test Item 58</x:v>
      </x:c>
      <x:c r="E1101" s="1" t="str">
        <x:v>テストアイテム58</x:v>
      </x:c>
      <x:c r="F1101" s="1"/>
    </x:row>
    <x:row r="1102" ht="24" customHeight="1">
      <x:c r="A1102" s="1"/>
      <x:c r="B1102" s="1" t="str">
        <x:v>item_580_desc</x:v>
      </x:c>
      <x:c r="C1102" s="1" t="str">
        <x:v>测试道具580，使用 Item_1000 测试图标。</x:v>
      </x:c>
      <x:c r="D1102" s="1" t="str">
        <x:v>Test Item 580, using the Item_1000 test icon.</x:v>
      </x:c>
      <x:c r="E1102" s="1" t="str">
        <x:v>テストアイテム580。Item_1000 のテストアイコンを使用。</x:v>
      </x:c>
      <x:c r="F1102" s="1"/>
    </x:row>
    <x:row r="1103" ht="24" customHeight="1">
      <x:c r="A1103" s="1"/>
      <x:c r="B1103" s="1" t="str">
        <x:v>item_580_name</x:v>
      </x:c>
      <x:c r="C1103" s="1" t="str">
        <x:v>测试道具580</x:v>
      </x:c>
      <x:c r="D1103" s="1" t="str">
        <x:v>Test Item 580</x:v>
      </x:c>
      <x:c r="E1103" s="1" t="str">
        <x:v>テストアイテム580</x:v>
      </x:c>
      <x:c r="F1103" s="1"/>
    </x:row>
    <x:row r="1104" ht="24" customHeight="1">
      <x:c r="A1104" s="1"/>
      <x:c r="B1104" s="1" t="str">
        <x:v>item_581_desc</x:v>
      </x:c>
      <x:c r="C1104" s="1" t="str">
        <x:v>测试道具581，使用 Item_1000 测试图标。</x:v>
      </x:c>
      <x:c r="D1104" s="1" t="str">
        <x:v>Test Item 581, using the Item_1000 test icon.</x:v>
      </x:c>
      <x:c r="E1104" s="1" t="str">
        <x:v>テストアイテム581。Item_1000 のテストアイコンを使用。</x:v>
      </x:c>
      <x:c r="F1104" s="1"/>
    </x:row>
    <x:row r="1105" ht="24" customHeight="1">
      <x:c r="A1105" s="1"/>
      <x:c r="B1105" s="1" t="str">
        <x:v>item_581_name</x:v>
      </x:c>
      <x:c r="C1105" s="1" t="str">
        <x:v>测试道具581</x:v>
      </x:c>
      <x:c r="D1105" s="1" t="str">
        <x:v>Test Item 581</x:v>
      </x:c>
      <x:c r="E1105" s="1" t="str">
        <x:v>テストアイテム581</x:v>
      </x:c>
      <x:c r="F1105" s="1"/>
    </x:row>
    <x:row r="1106" ht="24" customHeight="1">
      <x:c r="A1106" s="1"/>
      <x:c r="B1106" s="1" t="str">
        <x:v>item_582_desc</x:v>
      </x:c>
      <x:c r="C1106" s="1" t="str">
        <x:v>测试道具582，使用 Item_1000 测试图标。</x:v>
      </x:c>
      <x:c r="D1106" s="1" t="str">
        <x:v>Test Item 582, using the Item_1000 test icon.</x:v>
      </x:c>
      <x:c r="E1106" s="1" t="str">
        <x:v>テストアイテム582。Item_1000 のテストアイコンを使用。</x:v>
      </x:c>
      <x:c r="F1106" s="1"/>
    </x:row>
    <x:row r="1107" ht="24" customHeight="1">
      <x:c r="A1107" s="1"/>
      <x:c r="B1107" s="1" t="str">
        <x:v>item_582_name</x:v>
      </x:c>
      <x:c r="C1107" s="1" t="str">
        <x:v>测试道具582</x:v>
      </x:c>
      <x:c r="D1107" s="1" t="str">
        <x:v>Test Item 582</x:v>
      </x:c>
      <x:c r="E1107" s="1" t="str">
        <x:v>テストアイテム582</x:v>
      </x:c>
      <x:c r="F1107" s="1"/>
    </x:row>
    <x:row r="1108" ht="24" customHeight="1">
      <x:c r="A1108" s="1"/>
      <x:c r="B1108" s="1" t="str">
        <x:v>item_583_desc</x:v>
      </x:c>
      <x:c r="C1108" s="1" t="str">
        <x:v>测试道具583，使用 Item_1000 测试图标。</x:v>
      </x:c>
      <x:c r="D1108" s="1" t="str">
        <x:v>Test Item 583, using the Item_1000 test icon.</x:v>
      </x:c>
      <x:c r="E1108" s="1" t="str">
        <x:v>テストアイテム583。Item_1000 のテストアイコンを使用。</x:v>
      </x:c>
      <x:c r="F1108" s="1"/>
    </x:row>
    <x:row r="1109" ht="24" customHeight="1">
      <x:c r="A1109" s="1"/>
      <x:c r="B1109" s="1" t="str">
        <x:v>item_583_name</x:v>
      </x:c>
      <x:c r="C1109" s="1" t="str">
        <x:v>测试道具583</x:v>
      </x:c>
      <x:c r="D1109" s="1" t="str">
        <x:v>Test Item 583</x:v>
      </x:c>
      <x:c r="E1109" s="1" t="str">
        <x:v>テストアイテム583</x:v>
      </x:c>
      <x:c r="F1109" s="1"/>
    </x:row>
    <x:row r="1110" ht="24" customHeight="1">
      <x:c r="A1110" s="1"/>
      <x:c r="B1110" s="1" t="str">
        <x:v>item_584_desc</x:v>
      </x:c>
      <x:c r="C1110" s="1" t="str">
        <x:v>测试道具584，使用 Item_1000 测试图标。</x:v>
      </x:c>
      <x:c r="D1110" s="1" t="str">
        <x:v>Test Item 584, using the Item_1000 test icon.</x:v>
      </x:c>
      <x:c r="E1110" s="1" t="str">
        <x:v>テストアイテム584。Item_1000 のテストアイコンを使用。</x:v>
      </x:c>
      <x:c r="F1110" s="1"/>
    </x:row>
    <x:row r="1111" ht="24" customHeight="1">
      <x:c r="A1111" s="1"/>
      <x:c r="B1111" s="1" t="str">
        <x:v>item_584_name</x:v>
      </x:c>
      <x:c r="C1111" s="1" t="str">
        <x:v>测试道具584</x:v>
      </x:c>
      <x:c r="D1111" s="1" t="str">
        <x:v>Test Item 584</x:v>
      </x:c>
      <x:c r="E1111" s="1" t="str">
        <x:v>テストアイテム584</x:v>
      </x:c>
      <x:c r="F1111" s="1"/>
    </x:row>
    <x:row r="1112" ht="24" customHeight="1">
      <x:c r="A1112" s="1"/>
      <x:c r="B1112" s="1" t="str">
        <x:v>item_585_desc</x:v>
      </x:c>
      <x:c r="C1112" s="1" t="str">
        <x:v>测试道具585，使用 Item_1000 测试图标。</x:v>
      </x:c>
      <x:c r="D1112" s="1" t="str">
        <x:v>Test Item 585, using the Item_1000 test icon.</x:v>
      </x:c>
      <x:c r="E1112" s="1" t="str">
        <x:v>テストアイテム585。Item_1000 のテストアイコンを使用。</x:v>
      </x:c>
      <x:c r="F1112" s="1"/>
    </x:row>
    <x:row r="1113" ht="24" customHeight="1">
      <x:c r="A1113" s="1"/>
      <x:c r="B1113" s="1" t="str">
        <x:v>item_585_name</x:v>
      </x:c>
      <x:c r="C1113" s="1" t="str">
        <x:v>测试道具585</x:v>
      </x:c>
      <x:c r="D1113" s="1" t="str">
        <x:v>Test Item 585</x:v>
      </x:c>
      <x:c r="E1113" s="1" t="str">
        <x:v>テストアイテム585</x:v>
      </x:c>
      <x:c r="F1113" s="1"/>
    </x:row>
    <x:row r="1114" ht="24" customHeight="1">
      <x:c r="A1114" s="1"/>
      <x:c r="B1114" s="1" t="str">
        <x:v>item_586_desc</x:v>
      </x:c>
      <x:c r="C1114" s="1" t="str">
        <x:v>测试道具586，使用 Item_1000 测试图标。</x:v>
      </x:c>
      <x:c r="D1114" s="1" t="str">
        <x:v>Test Item 586, using the Item_1000 test icon.</x:v>
      </x:c>
      <x:c r="E1114" s="1" t="str">
        <x:v>テストアイテム586。Item_1000 のテストアイコンを使用。</x:v>
      </x:c>
      <x:c r="F1114" s="1"/>
    </x:row>
    <x:row r="1115" ht="24" customHeight="1">
      <x:c r="A1115" s="1"/>
      <x:c r="B1115" s="1" t="str">
        <x:v>item_586_name</x:v>
      </x:c>
      <x:c r="C1115" s="1" t="str">
        <x:v>测试道具586</x:v>
      </x:c>
      <x:c r="D1115" s="1" t="str">
        <x:v>Test Item 586</x:v>
      </x:c>
      <x:c r="E1115" s="1" t="str">
        <x:v>テストアイテム586</x:v>
      </x:c>
      <x:c r="F1115" s="1"/>
    </x:row>
    <x:row r="1116" ht="24" customHeight="1">
      <x:c r="A1116" s="1"/>
      <x:c r="B1116" s="1" t="str">
        <x:v>item_587_desc</x:v>
      </x:c>
      <x:c r="C1116" s="1" t="str">
        <x:v>测试道具587，使用 Item_1000 测试图标。</x:v>
      </x:c>
      <x:c r="D1116" s="1" t="str">
        <x:v>Test Item 587, using the Item_1000 test icon.</x:v>
      </x:c>
      <x:c r="E1116" s="1" t="str">
        <x:v>テストアイテム587。Item_1000 のテストアイコンを使用。</x:v>
      </x:c>
      <x:c r="F1116" s="1"/>
    </x:row>
    <x:row r="1117" ht="24" customHeight="1">
      <x:c r="A1117" s="1"/>
      <x:c r="B1117" s="1" t="str">
        <x:v>item_587_name</x:v>
      </x:c>
      <x:c r="C1117" s="1" t="str">
        <x:v>测试道具587</x:v>
      </x:c>
      <x:c r="D1117" s="1" t="str">
        <x:v>Test Item 587</x:v>
      </x:c>
      <x:c r="E1117" s="1" t="str">
        <x:v>テストアイテム587</x:v>
      </x:c>
      <x:c r="F1117" s="1"/>
    </x:row>
    <x:row r="1118" ht="24" customHeight="1">
      <x:c r="A1118" s="1"/>
      <x:c r="B1118" s="1" t="str">
        <x:v>item_588_desc</x:v>
      </x:c>
      <x:c r="C1118" s="1" t="str">
        <x:v>测试道具588，使用 Item_1000 测试图标。</x:v>
      </x:c>
      <x:c r="D1118" s="1" t="str">
        <x:v>Test Item 588, using the Item_1000 test icon.</x:v>
      </x:c>
      <x:c r="E1118" s="1" t="str">
        <x:v>テストアイテム588。Item_1000 のテストアイコンを使用。</x:v>
      </x:c>
      <x:c r="F1118" s="1"/>
    </x:row>
    <x:row r="1119" ht="24" customHeight="1">
      <x:c r="A1119" s="1"/>
      <x:c r="B1119" s="1" t="str">
        <x:v>item_588_name</x:v>
      </x:c>
      <x:c r="C1119" s="1" t="str">
        <x:v>测试道具588</x:v>
      </x:c>
      <x:c r="D1119" s="1" t="str">
        <x:v>Test Item 588</x:v>
      </x:c>
      <x:c r="E1119" s="1" t="str">
        <x:v>テストアイテム588</x:v>
      </x:c>
      <x:c r="F1119" s="1"/>
    </x:row>
    <x:row r="1120" ht="24" customHeight="1">
      <x:c r="A1120" s="1"/>
      <x:c r="B1120" s="1" t="str">
        <x:v>item_589_desc</x:v>
      </x:c>
      <x:c r="C1120" s="1" t="str">
        <x:v>测试道具589，使用 Item_1000 测试图标。</x:v>
      </x:c>
      <x:c r="D1120" s="1" t="str">
        <x:v>Test Item 589, using the Item_1000 test icon.</x:v>
      </x:c>
      <x:c r="E1120" s="1" t="str">
        <x:v>テストアイテム589。Item_1000 のテストアイコンを使用。</x:v>
      </x:c>
      <x:c r="F1120" s="1"/>
    </x:row>
    <x:row r="1121" ht="24" customHeight="1">
      <x:c r="A1121" s="1"/>
      <x:c r="B1121" s="1" t="str">
        <x:v>item_589_name</x:v>
      </x:c>
      <x:c r="C1121" s="1" t="str">
        <x:v>测试道具589</x:v>
      </x:c>
      <x:c r="D1121" s="1" t="str">
        <x:v>Test Item 589</x:v>
      </x:c>
      <x:c r="E1121" s="1" t="str">
        <x:v>テストアイテム589</x:v>
      </x:c>
      <x:c r="F1121" s="1"/>
    </x:row>
    <x:row r="1122" ht="24" customHeight="1">
      <x:c r="A1122" s="1"/>
      <x:c r="B1122" s="1" t="str">
        <x:v>item_59_desc</x:v>
      </x:c>
      <x:c r="C1122" s="1" t="str">
        <x:v>测试道具59，使用 Item_1000 测试图标。</x:v>
      </x:c>
      <x:c r="D1122" s="1" t="str">
        <x:v>Test Item 59, using the Item_1000 test icon.</x:v>
      </x:c>
      <x:c r="E1122" s="1" t="str">
        <x:v>テストアイテム59。Item_1000 のテストアイコンを使用。</x:v>
      </x:c>
      <x:c r="F1122" s="1"/>
    </x:row>
    <x:row r="1123" ht="24" customHeight="1">
      <x:c r="A1123" s="1"/>
      <x:c r="B1123" s="1" t="str">
        <x:v>item_59_name</x:v>
      </x:c>
      <x:c r="C1123" s="1" t="str">
        <x:v>测试道具59</x:v>
      </x:c>
      <x:c r="D1123" s="1" t="str">
        <x:v>Test Item 59</x:v>
      </x:c>
      <x:c r="E1123" s="1" t="str">
        <x:v>テストアイテム59</x:v>
      </x:c>
      <x:c r="F1123" s="1"/>
    </x:row>
    <x:row r="1124" ht="24" customHeight="1">
      <x:c r="A1124" s="1"/>
      <x:c r="B1124" s="1" t="str">
        <x:v>item_590_desc</x:v>
      </x:c>
      <x:c r="C1124" s="1" t="str">
        <x:v>测试道具590，使用 Item_1000 测试图标。</x:v>
      </x:c>
      <x:c r="D1124" s="1" t="str">
        <x:v>Test Item 590, using the Item_1000 test icon.</x:v>
      </x:c>
      <x:c r="E1124" s="1" t="str">
        <x:v>テストアイテム590。Item_1000 のテストアイコンを使用。</x:v>
      </x:c>
      <x:c r="F1124" s="1"/>
    </x:row>
    <x:row r="1125" ht="24" customHeight="1">
      <x:c r="A1125" s="1"/>
      <x:c r="B1125" s="1" t="str">
        <x:v>item_590_name</x:v>
      </x:c>
      <x:c r="C1125" s="1" t="str">
        <x:v>测试道具590</x:v>
      </x:c>
      <x:c r="D1125" s="1" t="str">
        <x:v>Test Item 590</x:v>
      </x:c>
      <x:c r="E1125" s="1" t="str">
        <x:v>テストアイテム590</x:v>
      </x:c>
      <x:c r="F1125" s="1"/>
    </x:row>
    <x:row r="1126" ht="24" customHeight="1">
      <x:c r="A1126" s="1"/>
      <x:c r="B1126" s="1" t="str">
        <x:v>item_591_desc</x:v>
      </x:c>
      <x:c r="C1126" s="1" t="str">
        <x:v>测试道具591，使用 Item_1000 测试图标。</x:v>
      </x:c>
      <x:c r="D1126" s="1" t="str">
        <x:v>Test Item 591, using the Item_1000 test icon.</x:v>
      </x:c>
      <x:c r="E1126" s="1" t="str">
        <x:v>テストアイテム591。Item_1000 のテストアイコンを使用。</x:v>
      </x:c>
      <x:c r="F1126" s="1"/>
    </x:row>
    <x:row r="1127" ht="24" customHeight="1">
      <x:c r="A1127" s="1"/>
      <x:c r="B1127" s="1" t="str">
        <x:v>item_591_name</x:v>
      </x:c>
      <x:c r="C1127" s="1" t="str">
        <x:v>测试道具591</x:v>
      </x:c>
      <x:c r="D1127" s="1" t="str">
        <x:v>Test Item 591</x:v>
      </x:c>
      <x:c r="E1127" s="1" t="str">
        <x:v>テストアイテム591</x:v>
      </x:c>
      <x:c r="F1127" s="1"/>
    </x:row>
    <x:row r="1128" ht="24" customHeight="1">
      <x:c r="A1128" s="1"/>
      <x:c r="B1128" s="1" t="str">
        <x:v>item_592_desc</x:v>
      </x:c>
      <x:c r="C1128" s="1" t="str">
        <x:v>测试道具592，使用 Item_1000 测试图标。</x:v>
      </x:c>
      <x:c r="D1128" s="1" t="str">
        <x:v>Test Item 592, using the Item_1000 test icon.</x:v>
      </x:c>
      <x:c r="E1128" s="1" t="str">
        <x:v>テストアイテム592。Item_1000 のテストアイコンを使用。</x:v>
      </x:c>
      <x:c r="F1128" s="1"/>
    </x:row>
    <x:row r="1129" ht="24" customHeight="1">
      <x:c r="A1129" s="1"/>
      <x:c r="B1129" s="1" t="str">
        <x:v>item_592_name</x:v>
      </x:c>
      <x:c r="C1129" s="1" t="str">
        <x:v>测试道具592</x:v>
      </x:c>
      <x:c r="D1129" s="1" t="str">
        <x:v>Test Item 592</x:v>
      </x:c>
      <x:c r="E1129" s="1" t="str">
        <x:v>テストアイテム592</x:v>
      </x:c>
      <x:c r="F1129" s="1"/>
    </x:row>
    <x:row r="1130" ht="24" customHeight="1">
      <x:c r="A1130" s="1"/>
      <x:c r="B1130" s="1" t="str">
        <x:v>item_593_desc</x:v>
      </x:c>
      <x:c r="C1130" s="1" t="str">
        <x:v>测试道具593，使用 Item_1000 测试图标。</x:v>
      </x:c>
      <x:c r="D1130" s="1" t="str">
        <x:v>Test Item 593, using the Item_1000 test icon.</x:v>
      </x:c>
      <x:c r="E1130" s="1" t="str">
        <x:v>テストアイテム593。Item_1000 のテストアイコンを使用。</x:v>
      </x:c>
      <x:c r="F1130" s="1"/>
    </x:row>
    <x:row r="1131" ht="24" customHeight="1">
      <x:c r="A1131" s="1"/>
      <x:c r="B1131" s="1" t="str">
        <x:v>item_593_name</x:v>
      </x:c>
      <x:c r="C1131" s="1" t="str">
        <x:v>测试道具593</x:v>
      </x:c>
      <x:c r="D1131" s="1" t="str">
        <x:v>Test Item 593</x:v>
      </x:c>
      <x:c r="E1131" s="1" t="str">
        <x:v>テストアイテム593</x:v>
      </x:c>
      <x:c r="F1131" s="1"/>
    </x:row>
    <x:row r="1132" ht="24" customHeight="1">
      <x:c r="A1132" s="1"/>
      <x:c r="B1132" s="1" t="str">
        <x:v>item_594_desc</x:v>
      </x:c>
      <x:c r="C1132" s="1" t="str">
        <x:v>测试道具594，使用 Item_1000 测试图标。</x:v>
      </x:c>
      <x:c r="D1132" s="1" t="str">
        <x:v>Test Item 594, using the Item_1000 test icon.</x:v>
      </x:c>
      <x:c r="E1132" s="1" t="str">
        <x:v>テストアイテム594。Item_1000 のテストアイコンを使用。</x:v>
      </x:c>
      <x:c r="F1132" s="1"/>
    </x:row>
    <x:row r="1133" ht="24" customHeight="1">
      <x:c r="A1133" s="1"/>
      <x:c r="B1133" s="1" t="str">
        <x:v>item_594_name</x:v>
      </x:c>
      <x:c r="C1133" s="1" t="str">
        <x:v>测试道具594</x:v>
      </x:c>
      <x:c r="D1133" s="1" t="str">
        <x:v>Test Item 594</x:v>
      </x:c>
      <x:c r="E1133" s="1" t="str">
        <x:v>テストアイテム594</x:v>
      </x:c>
      <x:c r="F1133" s="1"/>
    </x:row>
    <x:row r="1134" ht="24" customHeight="1">
      <x:c r="A1134" s="1"/>
      <x:c r="B1134" s="1" t="str">
        <x:v>item_595_desc</x:v>
      </x:c>
      <x:c r="C1134" s="1" t="str">
        <x:v>测试道具595，使用 Item_1000 测试图标。</x:v>
      </x:c>
      <x:c r="D1134" s="1" t="str">
        <x:v>Test Item 595, using the Item_1000 test icon.</x:v>
      </x:c>
      <x:c r="E1134" s="1" t="str">
        <x:v>テストアイテム595。Item_1000 のテストアイコンを使用。</x:v>
      </x:c>
      <x:c r="F1134" s="1"/>
    </x:row>
    <x:row r="1135" ht="24" customHeight="1">
      <x:c r="A1135" s="1"/>
      <x:c r="B1135" s="1" t="str">
        <x:v>item_595_name</x:v>
      </x:c>
      <x:c r="C1135" s="1" t="str">
        <x:v>测试道具595</x:v>
      </x:c>
      <x:c r="D1135" s="1" t="str">
        <x:v>Test Item 595</x:v>
      </x:c>
      <x:c r="E1135" s="1" t="str">
        <x:v>テストアイテム595</x:v>
      </x:c>
      <x:c r="F1135" s="1"/>
    </x:row>
    <x:row r="1136" ht="24" customHeight="1">
      <x:c r="A1136" s="1"/>
      <x:c r="B1136" s="1" t="str">
        <x:v>item_596_desc</x:v>
      </x:c>
      <x:c r="C1136" s="1" t="str">
        <x:v>测试道具596，使用 Item_1000 测试图标。</x:v>
      </x:c>
      <x:c r="D1136" s="1" t="str">
        <x:v>Test Item 596, using the Item_1000 test icon.</x:v>
      </x:c>
      <x:c r="E1136" s="1" t="str">
        <x:v>テストアイテム596。Item_1000 のテストアイコンを使用。</x:v>
      </x:c>
      <x:c r="F1136" s="1"/>
    </x:row>
    <x:row r="1137" ht="24" customHeight="1">
      <x:c r="A1137" s="1"/>
      <x:c r="B1137" s="1" t="str">
        <x:v>item_596_name</x:v>
      </x:c>
      <x:c r="C1137" s="1" t="str">
        <x:v>测试道具596</x:v>
      </x:c>
      <x:c r="D1137" s="1" t="str">
        <x:v>Test Item 596</x:v>
      </x:c>
      <x:c r="E1137" s="1" t="str">
        <x:v>テストアイテム596</x:v>
      </x:c>
      <x:c r="F1137" s="1"/>
    </x:row>
    <x:row r="1138" ht="24" customHeight="1">
      <x:c r="A1138" s="1"/>
      <x:c r="B1138" s="1" t="str">
        <x:v>item_597_desc</x:v>
      </x:c>
      <x:c r="C1138" s="1" t="str">
        <x:v>测试道具597，使用 Item_1000 测试图标。</x:v>
      </x:c>
      <x:c r="D1138" s="1" t="str">
        <x:v>Test Item 597, using the Item_1000 test icon.</x:v>
      </x:c>
      <x:c r="E1138" s="1" t="str">
        <x:v>テストアイテム597。Item_1000 のテストアイコンを使用。</x:v>
      </x:c>
      <x:c r="F1138" s="1"/>
    </x:row>
    <x:row r="1139" ht="24" customHeight="1">
      <x:c r="A1139" s="1"/>
      <x:c r="B1139" s="1" t="str">
        <x:v>item_597_name</x:v>
      </x:c>
      <x:c r="C1139" s="1" t="str">
        <x:v>测试道具597</x:v>
      </x:c>
      <x:c r="D1139" s="1" t="str">
        <x:v>Test Item 597</x:v>
      </x:c>
      <x:c r="E1139" s="1" t="str">
        <x:v>テストアイテム597</x:v>
      </x:c>
      <x:c r="F1139" s="1"/>
    </x:row>
    <x:row r="1140" ht="24" customHeight="1">
      <x:c r="A1140" s="1"/>
      <x:c r="B1140" s="1" t="str">
        <x:v>item_598_desc</x:v>
      </x:c>
      <x:c r="C1140" s="1" t="str">
        <x:v>测试道具598，使用 Item_1000 测试图标。</x:v>
      </x:c>
      <x:c r="D1140" s="1" t="str">
        <x:v>Test Item 598, using the Item_1000 test icon.</x:v>
      </x:c>
      <x:c r="E1140" s="1" t="str">
        <x:v>テストアイテム598。Item_1000 のテストアイコンを使用。</x:v>
      </x:c>
      <x:c r="F1140" s="1"/>
    </x:row>
    <x:row r="1141" ht="24" customHeight="1">
      <x:c r="A1141" s="1"/>
      <x:c r="B1141" s="1" t="str">
        <x:v>item_598_name</x:v>
      </x:c>
      <x:c r="C1141" s="1" t="str">
        <x:v>测试道具598</x:v>
      </x:c>
      <x:c r="D1141" s="1" t="str">
        <x:v>Test Item 598</x:v>
      </x:c>
      <x:c r="E1141" s="1" t="str">
        <x:v>テストアイテム598</x:v>
      </x:c>
      <x:c r="F1141" s="1"/>
    </x:row>
    <x:row r="1142" ht="24" customHeight="1">
      <x:c r="A1142" s="1"/>
      <x:c r="B1142" s="1" t="str">
        <x:v>item_599_desc</x:v>
      </x:c>
      <x:c r="C1142" s="1" t="str">
        <x:v>测试道具599，使用 Item_1000 测试图标。</x:v>
      </x:c>
      <x:c r="D1142" s="1" t="str">
        <x:v>Test Item 599, using the Item_1000 test icon.</x:v>
      </x:c>
      <x:c r="E1142" s="1" t="str">
        <x:v>テストアイテム599。Item_1000 のテストアイコンを使用。</x:v>
      </x:c>
      <x:c r="F1142" s="1"/>
    </x:row>
    <x:row r="1143" ht="24" customHeight="1">
      <x:c r="A1143" s="1"/>
      <x:c r="B1143" s="1" t="str">
        <x:v>item_599_name</x:v>
      </x:c>
      <x:c r="C1143" s="1" t="str">
        <x:v>测试道具599</x:v>
      </x:c>
      <x:c r="D1143" s="1" t="str">
        <x:v>Test Item 599</x:v>
      </x:c>
      <x:c r="E1143" s="1" t="str">
        <x:v>テストアイテム599</x:v>
      </x:c>
      <x:c r="F1143" s="1"/>
    </x:row>
    <x:row r="1144" ht="24" customHeight="1">
      <x:c r="A1144" s="1"/>
      <x:c r="B1144" s="1" t="str">
        <x:v>item_6_desc</x:v>
      </x:c>
      <x:c r="C1144" s="1" t="str">
        <x:v>测试道具6，使用 Item_1000 测试图标。</x:v>
      </x:c>
      <x:c r="D1144" s="1" t="str">
        <x:v>Test Item 6, using the Item_1000 test icon.</x:v>
      </x:c>
      <x:c r="E1144" s="1" t="str">
        <x:v>テストアイテム6。Item_1000 のテストアイコンを使用。</x:v>
      </x:c>
      <x:c r="F1144" s="1"/>
    </x:row>
    <x:row r="1145" ht="24" customHeight="1">
      <x:c r="A1145" s="1"/>
      <x:c r="B1145" s="1" t="str">
        <x:v>item_6_name</x:v>
      </x:c>
      <x:c r="C1145" s="1" t="str">
        <x:v>测试道具6</x:v>
      </x:c>
      <x:c r="D1145" s="1" t="str">
        <x:v>Test Item 6</x:v>
      </x:c>
      <x:c r="E1145" s="1" t="str">
        <x:v>テストアイテム6</x:v>
      </x:c>
      <x:c r="F1145" s="1"/>
    </x:row>
    <x:row r="1146" ht="24" customHeight="1">
      <x:c r="A1146" s="1"/>
      <x:c r="B1146" s="1" t="str">
        <x:v>item_60_desc</x:v>
      </x:c>
      <x:c r="C1146" s="1" t="str">
        <x:v>测试道具60，使用 Item_1000 测试图标。</x:v>
      </x:c>
      <x:c r="D1146" s="1" t="str">
        <x:v>Test Item 60, using the Item_1000 test icon.</x:v>
      </x:c>
      <x:c r="E1146" s="1" t="str">
        <x:v>テストアイテム60。Item_1000 のテストアイコンを使用。</x:v>
      </x:c>
      <x:c r="F1146" s="1"/>
    </x:row>
    <x:row r="1147" ht="24" customHeight="1">
      <x:c r="A1147" s="1"/>
      <x:c r="B1147" s="1" t="str">
        <x:v>item_60_name</x:v>
      </x:c>
      <x:c r="C1147" s="1" t="str">
        <x:v>测试道具60</x:v>
      </x:c>
      <x:c r="D1147" s="1" t="str">
        <x:v>Test Item 60</x:v>
      </x:c>
      <x:c r="E1147" s="1" t="str">
        <x:v>テストアイテム60</x:v>
      </x:c>
      <x:c r="F1147" s="1"/>
    </x:row>
    <x:row r="1148" ht="24" customHeight="1">
      <x:c r="A1148" s="1"/>
      <x:c r="B1148" s="1" t="str">
        <x:v>item_600_desc</x:v>
      </x:c>
      <x:c r="C1148" s="1" t="str">
        <x:v>测试道具600，使用 Item_1000 测试图标。</x:v>
      </x:c>
      <x:c r="D1148" s="1" t="str">
        <x:v>Test Item 600, using the Item_1000 test icon.</x:v>
      </x:c>
      <x:c r="E1148" s="1" t="str">
        <x:v>テストアイテム600。Item_1000 のテストアイコンを使用。</x:v>
      </x:c>
      <x:c r="F1148" s="1"/>
    </x:row>
    <x:row r="1149" ht="24" customHeight="1">
      <x:c r="A1149" s="1"/>
      <x:c r="B1149" s="1" t="str">
        <x:v>item_600_name</x:v>
      </x:c>
      <x:c r="C1149" s="1" t="str">
        <x:v>测试道具600</x:v>
      </x:c>
      <x:c r="D1149" s="1" t="str">
        <x:v>Test Item 600</x:v>
      </x:c>
      <x:c r="E1149" s="1" t="str">
        <x:v>テストアイテム600</x:v>
      </x:c>
      <x:c r="F1149" s="1"/>
    </x:row>
    <x:row r="1150" ht="24" customHeight="1">
      <x:c r="A1150" s="1"/>
      <x:c r="B1150" s="1" t="str">
        <x:v>item_601_desc</x:v>
      </x:c>
      <x:c r="C1150" s="1" t="str">
        <x:v>测试道具601，使用 Item_1000 测试图标。</x:v>
      </x:c>
      <x:c r="D1150" s="1" t="str">
        <x:v>Test Item 601, using the Item_1000 test icon.</x:v>
      </x:c>
      <x:c r="E1150" s="1" t="str">
        <x:v>テストアイテム601。Item_1000 のテストアイコンを使用。</x:v>
      </x:c>
      <x:c r="F1150" s="1"/>
    </x:row>
    <x:row r="1151" ht="24" customHeight="1">
      <x:c r="A1151" s="1"/>
      <x:c r="B1151" s="1" t="str">
        <x:v>item_601_name</x:v>
      </x:c>
      <x:c r="C1151" s="1" t="str">
        <x:v>测试道具601</x:v>
      </x:c>
      <x:c r="D1151" s="1" t="str">
        <x:v>Test Item 601</x:v>
      </x:c>
      <x:c r="E1151" s="1" t="str">
        <x:v>テストアイテム601</x:v>
      </x:c>
      <x:c r="F1151" s="1"/>
    </x:row>
    <x:row r="1152" ht="24" customHeight="1">
      <x:c r="A1152" s="1"/>
      <x:c r="B1152" s="1" t="str">
        <x:v>item_602_desc</x:v>
      </x:c>
      <x:c r="C1152" s="1" t="str">
        <x:v>测试道具602，使用 Item_1000 测试图标。</x:v>
      </x:c>
      <x:c r="D1152" s="1" t="str">
        <x:v>Test Item 602, using the Item_1000 test icon.</x:v>
      </x:c>
      <x:c r="E1152" s="1" t="str">
        <x:v>テストアイテム602。Item_1000 のテストアイコンを使用。</x:v>
      </x:c>
      <x:c r="F1152" s="1"/>
    </x:row>
    <x:row r="1153" ht="24" customHeight="1">
      <x:c r="A1153" s="1"/>
      <x:c r="B1153" s="1" t="str">
        <x:v>item_602_name</x:v>
      </x:c>
      <x:c r="C1153" s="1" t="str">
        <x:v>测试道具602</x:v>
      </x:c>
      <x:c r="D1153" s="1" t="str">
        <x:v>Test Item 602</x:v>
      </x:c>
      <x:c r="E1153" s="1" t="str">
        <x:v>テストアイテム602</x:v>
      </x:c>
      <x:c r="F1153" s="1"/>
    </x:row>
    <x:row r="1154" ht="24" customHeight="1">
      <x:c r="A1154" s="1"/>
      <x:c r="B1154" s="1" t="str">
        <x:v>item_603_desc</x:v>
      </x:c>
      <x:c r="C1154" s="1" t="str">
        <x:v>测试道具603，使用 Item_1000 测试图标。</x:v>
      </x:c>
      <x:c r="D1154" s="1" t="str">
        <x:v>Test Item 603, using the Item_1000 test icon.</x:v>
      </x:c>
      <x:c r="E1154" s="1" t="str">
        <x:v>テストアイテム603。Item_1000 のテストアイコンを使用。</x:v>
      </x:c>
      <x:c r="F1154" s="1"/>
    </x:row>
    <x:row r="1155" ht="24" customHeight="1">
      <x:c r="A1155" s="1"/>
      <x:c r="B1155" s="1" t="str">
        <x:v>item_603_name</x:v>
      </x:c>
      <x:c r="C1155" s="1" t="str">
        <x:v>测试道具603</x:v>
      </x:c>
      <x:c r="D1155" s="1" t="str">
        <x:v>Test Item 603</x:v>
      </x:c>
      <x:c r="E1155" s="1" t="str">
        <x:v>テストアイテム603</x:v>
      </x:c>
      <x:c r="F1155" s="1"/>
    </x:row>
    <x:row r="1156" ht="24" customHeight="1">
      <x:c r="A1156" s="1"/>
      <x:c r="B1156" s="1" t="str">
        <x:v>item_604_desc</x:v>
      </x:c>
      <x:c r="C1156" s="1" t="str">
        <x:v>测试道具604，使用 Item_1000 测试图标。</x:v>
      </x:c>
      <x:c r="D1156" s="1" t="str">
        <x:v>Test Item 604, using the Item_1000 test icon.</x:v>
      </x:c>
      <x:c r="E1156" s="1" t="str">
        <x:v>テストアイテム604。Item_1000 のテストアイコンを使用。</x:v>
      </x:c>
      <x:c r="F1156" s="1"/>
    </x:row>
    <x:row r="1157" ht="24" customHeight="1">
      <x:c r="A1157" s="1"/>
      <x:c r="B1157" s="1" t="str">
        <x:v>item_604_name</x:v>
      </x:c>
      <x:c r="C1157" s="1" t="str">
        <x:v>测试道具604</x:v>
      </x:c>
      <x:c r="D1157" s="1" t="str">
        <x:v>Test Item 604</x:v>
      </x:c>
      <x:c r="E1157" s="1" t="str">
        <x:v>テストアイテム604</x:v>
      </x:c>
      <x:c r="F1157" s="1"/>
    </x:row>
    <x:row r="1158" ht="24" customHeight="1">
      <x:c r="A1158" s="1"/>
      <x:c r="B1158" s="1" t="str">
        <x:v>item_605_desc</x:v>
      </x:c>
      <x:c r="C1158" s="1" t="str">
        <x:v>测试道具605，使用 Item_1000 测试图标。</x:v>
      </x:c>
      <x:c r="D1158" s="1" t="str">
        <x:v>Test Item 605, using the Item_1000 test icon.</x:v>
      </x:c>
      <x:c r="E1158" s="1" t="str">
        <x:v>テストアイテム605。Item_1000 のテストアイコンを使用。</x:v>
      </x:c>
      <x:c r="F1158" s="1"/>
    </x:row>
    <x:row r="1159" ht="24" customHeight="1">
      <x:c r="A1159" s="1"/>
      <x:c r="B1159" s="1" t="str">
        <x:v>item_605_name</x:v>
      </x:c>
      <x:c r="C1159" s="1" t="str">
        <x:v>测试道具605</x:v>
      </x:c>
      <x:c r="D1159" s="1" t="str">
        <x:v>Test Item 605</x:v>
      </x:c>
      <x:c r="E1159" s="1" t="str">
        <x:v>テストアイテム605</x:v>
      </x:c>
      <x:c r="F1159" s="1"/>
    </x:row>
    <x:row r="1160" ht="24" customHeight="1">
      <x:c r="A1160" s="1"/>
      <x:c r="B1160" s="1" t="str">
        <x:v>item_606_desc</x:v>
      </x:c>
      <x:c r="C1160" s="1" t="str">
        <x:v>测试道具606，使用 Item_1000 测试图标。</x:v>
      </x:c>
      <x:c r="D1160" s="1" t="str">
        <x:v>Test Item 606, using the Item_1000 test icon.</x:v>
      </x:c>
      <x:c r="E1160" s="1" t="str">
        <x:v>テストアイテム606。Item_1000 のテストアイコンを使用。</x:v>
      </x:c>
      <x:c r="F1160" s="1"/>
    </x:row>
    <x:row r="1161" ht="24" customHeight="1">
      <x:c r="A1161" s="1"/>
      <x:c r="B1161" s="1" t="str">
        <x:v>item_606_name</x:v>
      </x:c>
      <x:c r="C1161" s="1" t="str">
        <x:v>测试道具606</x:v>
      </x:c>
      <x:c r="D1161" s="1" t="str">
        <x:v>Test Item 606</x:v>
      </x:c>
      <x:c r="E1161" s="1" t="str">
        <x:v>テストアイテム606</x:v>
      </x:c>
      <x:c r="F1161" s="1"/>
    </x:row>
    <x:row r="1162" ht="24" customHeight="1">
      <x:c r="A1162" s="1"/>
      <x:c r="B1162" s="1" t="str">
        <x:v>item_607_desc</x:v>
      </x:c>
      <x:c r="C1162" s="1" t="str">
        <x:v>测试道具607，使用 Item_1000 测试图标。</x:v>
      </x:c>
      <x:c r="D1162" s="1" t="str">
        <x:v>Test Item 607, using the Item_1000 test icon.</x:v>
      </x:c>
      <x:c r="E1162" s="1" t="str">
        <x:v>テストアイテム607。Item_1000 のテストアイコンを使用。</x:v>
      </x:c>
      <x:c r="F1162" s="1"/>
    </x:row>
    <x:row r="1163" ht="24" customHeight="1">
      <x:c r="A1163" s="1"/>
      <x:c r="B1163" s="1" t="str">
        <x:v>item_607_name</x:v>
      </x:c>
      <x:c r="C1163" s="1" t="str">
        <x:v>测试道具607</x:v>
      </x:c>
      <x:c r="D1163" s="1" t="str">
        <x:v>Test Item 607</x:v>
      </x:c>
      <x:c r="E1163" s="1" t="str">
        <x:v>テストアイテム607</x:v>
      </x:c>
      <x:c r="F1163" s="1"/>
    </x:row>
    <x:row r="1164" ht="24" customHeight="1">
      <x:c r="A1164" s="1"/>
      <x:c r="B1164" s="1" t="str">
        <x:v>item_608_desc</x:v>
      </x:c>
      <x:c r="C1164" s="1" t="str">
        <x:v>测试道具608，使用 Item_1000 测试图标。</x:v>
      </x:c>
      <x:c r="D1164" s="1" t="str">
        <x:v>Test Item 608, using the Item_1000 test icon.</x:v>
      </x:c>
      <x:c r="E1164" s="1" t="str">
        <x:v>テストアイテム608。Item_1000 のテストアイコンを使用。</x:v>
      </x:c>
      <x:c r="F1164" s="1"/>
    </x:row>
    <x:row r="1165" ht="24" customHeight="1">
      <x:c r="A1165" s="1"/>
      <x:c r="B1165" s="1" t="str">
        <x:v>item_608_name</x:v>
      </x:c>
      <x:c r="C1165" s="1" t="str">
        <x:v>测试道具608</x:v>
      </x:c>
      <x:c r="D1165" s="1" t="str">
        <x:v>Test Item 608</x:v>
      </x:c>
      <x:c r="E1165" s="1" t="str">
        <x:v>テストアイテム608</x:v>
      </x:c>
      <x:c r="F1165" s="1"/>
    </x:row>
    <x:row r="1166" ht="24" customHeight="1">
      <x:c r="A1166" s="1"/>
      <x:c r="B1166" s="1" t="str">
        <x:v>item_609_desc</x:v>
      </x:c>
      <x:c r="C1166" s="1" t="str">
        <x:v>测试道具609，使用 Item_1000 测试图标。</x:v>
      </x:c>
      <x:c r="D1166" s="1" t="str">
        <x:v>Test Item 609, using the Item_1000 test icon.</x:v>
      </x:c>
      <x:c r="E1166" s="1" t="str">
        <x:v>テストアイテム609。Item_1000 のテストアイコンを使用。</x:v>
      </x:c>
      <x:c r="F1166" s="1"/>
    </x:row>
    <x:row r="1167" ht="24" customHeight="1">
      <x:c r="A1167" s="1"/>
      <x:c r="B1167" s="1" t="str">
        <x:v>item_609_name</x:v>
      </x:c>
      <x:c r="C1167" s="1" t="str">
        <x:v>测试道具609</x:v>
      </x:c>
      <x:c r="D1167" s="1" t="str">
        <x:v>Test Item 609</x:v>
      </x:c>
      <x:c r="E1167" s="1" t="str">
        <x:v>テストアイテム609</x:v>
      </x:c>
      <x:c r="F1167" s="1"/>
    </x:row>
    <x:row r="1168" ht="24" customHeight="1">
      <x:c r="A1168" s="1"/>
      <x:c r="B1168" s="1" t="str">
        <x:v>item_61_desc</x:v>
      </x:c>
      <x:c r="C1168" s="1" t="str">
        <x:v>测试道具61，使用 Item_1000 测试图标。</x:v>
      </x:c>
      <x:c r="D1168" s="1" t="str">
        <x:v>Test Item 61, using the Item_1000 test icon.</x:v>
      </x:c>
      <x:c r="E1168" s="1" t="str">
        <x:v>テストアイテム61。Item_1000 のテストアイコンを使用。</x:v>
      </x:c>
      <x:c r="F1168" s="1"/>
    </x:row>
    <x:row r="1169" ht="24" customHeight="1">
      <x:c r="A1169" s="1"/>
      <x:c r="B1169" s="1" t="str">
        <x:v>item_61_name</x:v>
      </x:c>
      <x:c r="C1169" s="1" t="str">
        <x:v>测试道具61</x:v>
      </x:c>
      <x:c r="D1169" s="1" t="str">
        <x:v>Test Item 61</x:v>
      </x:c>
      <x:c r="E1169" s="1" t="str">
        <x:v>テストアイテム61</x:v>
      </x:c>
      <x:c r="F1169" s="1"/>
    </x:row>
    <x:row r="1170" ht="24" customHeight="1">
      <x:c r="A1170" s="1"/>
      <x:c r="B1170" s="1" t="str">
        <x:v>item_610_desc</x:v>
      </x:c>
      <x:c r="C1170" s="1" t="str">
        <x:v>测试道具610，使用 Item_1000 测试图标。</x:v>
      </x:c>
      <x:c r="D1170" s="1" t="str">
        <x:v>Test Item 610, using the Item_1000 test icon.</x:v>
      </x:c>
      <x:c r="E1170" s="1" t="str">
        <x:v>テストアイテム610。Item_1000 のテストアイコンを使用。</x:v>
      </x:c>
      <x:c r="F1170" s="1"/>
    </x:row>
    <x:row r="1171" ht="24" customHeight="1">
      <x:c r="A1171" s="1"/>
      <x:c r="B1171" s="1" t="str">
        <x:v>item_610_name</x:v>
      </x:c>
      <x:c r="C1171" s="1" t="str">
        <x:v>测试道具610</x:v>
      </x:c>
      <x:c r="D1171" s="1" t="str">
        <x:v>Test Item 610</x:v>
      </x:c>
      <x:c r="E1171" s="1" t="str">
        <x:v>テストアイテム610</x:v>
      </x:c>
      <x:c r="F1171" s="1"/>
    </x:row>
    <x:row r="1172" ht="24" customHeight="1">
      <x:c r="A1172" s="1"/>
      <x:c r="B1172" s="1" t="str">
        <x:v>item_611_desc</x:v>
      </x:c>
      <x:c r="C1172" s="1" t="str">
        <x:v>测试道具611，使用 Item_1000 测试图标。</x:v>
      </x:c>
      <x:c r="D1172" s="1" t="str">
        <x:v>Test Item 611, using the Item_1000 test icon.</x:v>
      </x:c>
      <x:c r="E1172" s="1" t="str">
        <x:v>テストアイテム611。Item_1000 のテストアイコンを使用。</x:v>
      </x:c>
      <x:c r="F1172" s="1"/>
    </x:row>
    <x:row r="1173" ht="24" customHeight="1">
      <x:c r="A1173" s="1"/>
      <x:c r="B1173" s="1" t="str">
        <x:v>item_611_name</x:v>
      </x:c>
      <x:c r="C1173" s="1" t="str">
        <x:v>测试道具611</x:v>
      </x:c>
      <x:c r="D1173" s="1" t="str">
        <x:v>Test Item 611</x:v>
      </x:c>
      <x:c r="E1173" s="1" t="str">
        <x:v>テストアイテム611</x:v>
      </x:c>
      <x:c r="F1173" s="1"/>
    </x:row>
    <x:row r="1174" ht="24" customHeight="1">
      <x:c r="A1174" s="1"/>
      <x:c r="B1174" s="1" t="str">
        <x:v>item_612_desc</x:v>
      </x:c>
      <x:c r="C1174" s="1" t="str">
        <x:v>测试道具612，使用 Item_1000 测试图标。</x:v>
      </x:c>
      <x:c r="D1174" s="1" t="str">
        <x:v>Test Item 612, using the Item_1000 test icon.</x:v>
      </x:c>
      <x:c r="E1174" s="1" t="str">
        <x:v>テストアイテム612。Item_1000 のテストアイコンを使用。</x:v>
      </x:c>
      <x:c r="F1174" s="1"/>
    </x:row>
    <x:row r="1175" ht="24" customHeight="1">
      <x:c r="A1175" s="1"/>
      <x:c r="B1175" s="1" t="str">
        <x:v>item_612_name</x:v>
      </x:c>
      <x:c r="C1175" s="1" t="str">
        <x:v>测试道具612</x:v>
      </x:c>
      <x:c r="D1175" s="1" t="str">
        <x:v>Test Item 612</x:v>
      </x:c>
      <x:c r="E1175" s="1" t="str">
        <x:v>テストアイテム612</x:v>
      </x:c>
      <x:c r="F1175" s="1"/>
    </x:row>
    <x:row r="1176" ht="24" customHeight="1">
      <x:c r="A1176" s="1"/>
      <x:c r="B1176" s="1" t="str">
        <x:v>item_613_desc</x:v>
      </x:c>
      <x:c r="C1176" s="1" t="str">
        <x:v>测试道具613，使用 Item_1000 测试图标。</x:v>
      </x:c>
      <x:c r="D1176" s="1" t="str">
        <x:v>Test Item 613, using the Item_1000 test icon.</x:v>
      </x:c>
      <x:c r="E1176" s="1" t="str">
        <x:v>テストアイテム613。Item_1000 のテストアイコンを使用。</x:v>
      </x:c>
      <x:c r="F1176" s="1"/>
    </x:row>
    <x:row r="1177" ht="24" customHeight="1">
      <x:c r="A1177" s="1"/>
      <x:c r="B1177" s="1" t="str">
        <x:v>item_613_name</x:v>
      </x:c>
      <x:c r="C1177" s="1" t="str">
        <x:v>测试道具613</x:v>
      </x:c>
      <x:c r="D1177" s="1" t="str">
        <x:v>Test Item 613</x:v>
      </x:c>
      <x:c r="E1177" s="1" t="str">
        <x:v>テストアイテム613</x:v>
      </x:c>
      <x:c r="F1177" s="1"/>
    </x:row>
    <x:row r="1178" ht="24" customHeight="1">
      <x:c r="A1178" s="1"/>
      <x:c r="B1178" s="1" t="str">
        <x:v>item_614_desc</x:v>
      </x:c>
      <x:c r="C1178" s="1" t="str">
        <x:v>测试道具614，使用 Item_1000 测试图标。</x:v>
      </x:c>
      <x:c r="D1178" s="1" t="str">
        <x:v>Test Item 614, using the Item_1000 test icon.</x:v>
      </x:c>
      <x:c r="E1178" s="1" t="str">
        <x:v>テストアイテム614。Item_1000 のテストアイコンを使用。</x:v>
      </x:c>
      <x:c r="F1178" s="1"/>
    </x:row>
    <x:row r="1179" ht="24" customHeight="1">
      <x:c r="A1179" s="1"/>
      <x:c r="B1179" s="1" t="str">
        <x:v>item_614_name</x:v>
      </x:c>
      <x:c r="C1179" s="1" t="str">
        <x:v>测试道具614</x:v>
      </x:c>
      <x:c r="D1179" s="1" t="str">
        <x:v>Test Item 614</x:v>
      </x:c>
      <x:c r="E1179" s="1" t="str">
        <x:v>テストアイテム614</x:v>
      </x:c>
      <x:c r="F1179" s="1"/>
    </x:row>
    <x:row r="1180" ht="24" customHeight="1">
      <x:c r="A1180" s="1"/>
      <x:c r="B1180" s="1" t="str">
        <x:v>item_615_desc</x:v>
      </x:c>
      <x:c r="C1180" s="1" t="str">
        <x:v>测试道具615，使用 Item_1000 测试图标。</x:v>
      </x:c>
      <x:c r="D1180" s="1" t="str">
        <x:v>Test Item 615, using the Item_1000 test icon.</x:v>
      </x:c>
      <x:c r="E1180" s="1" t="str">
        <x:v>テストアイテム615。Item_1000 のテストアイコンを使用。</x:v>
      </x:c>
      <x:c r="F1180" s="1"/>
    </x:row>
    <x:row r="1181" ht="24" customHeight="1">
      <x:c r="A1181" s="1"/>
      <x:c r="B1181" s="1" t="str">
        <x:v>item_615_name</x:v>
      </x:c>
      <x:c r="C1181" s="1" t="str">
        <x:v>测试道具615</x:v>
      </x:c>
      <x:c r="D1181" s="1" t="str">
        <x:v>Test Item 615</x:v>
      </x:c>
      <x:c r="E1181" s="1" t="str">
        <x:v>テストアイテム615</x:v>
      </x:c>
      <x:c r="F1181" s="1"/>
    </x:row>
    <x:row r="1182" ht="24" customHeight="1">
      <x:c r="A1182" s="1"/>
      <x:c r="B1182" s="1" t="str">
        <x:v>item_616_desc</x:v>
      </x:c>
      <x:c r="C1182" s="1" t="str">
        <x:v>测试道具616，使用 Item_1000 测试图标。</x:v>
      </x:c>
      <x:c r="D1182" s="1" t="str">
        <x:v>Test Item 616, using the Item_1000 test icon.</x:v>
      </x:c>
      <x:c r="E1182" s="1" t="str">
        <x:v>テストアイテム616。Item_1000 のテストアイコンを使用。</x:v>
      </x:c>
      <x:c r="F1182" s="1"/>
    </x:row>
    <x:row r="1183" ht="24" customHeight="1">
      <x:c r="A1183" s="1"/>
      <x:c r="B1183" s="1" t="str">
        <x:v>item_616_name</x:v>
      </x:c>
      <x:c r="C1183" s="1" t="str">
        <x:v>测试道具616</x:v>
      </x:c>
      <x:c r="D1183" s="1" t="str">
        <x:v>Test Item 616</x:v>
      </x:c>
      <x:c r="E1183" s="1" t="str">
        <x:v>テストアイテム616</x:v>
      </x:c>
      <x:c r="F1183" s="1"/>
    </x:row>
    <x:row r="1184" ht="24" customHeight="1">
      <x:c r="A1184" s="1"/>
      <x:c r="B1184" s="1" t="str">
        <x:v>item_617_desc</x:v>
      </x:c>
      <x:c r="C1184" s="1" t="str">
        <x:v>测试道具617，使用 Item_1000 测试图标。</x:v>
      </x:c>
      <x:c r="D1184" s="1" t="str">
        <x:v>Test Item 617, using the Item_1000 test icon.</x:v>
      </x:c>
      <x:c r="E1184" s="1" t="str">
        <x:v>テストアイテム617。Item_1000 のテストアイコンを使用。</x:v>
      </x:c>
      <x:c r="F1184" s="1"/>
    </x:row>
    <x:row r="1185" ht="24" customHeight="1">
      <x:c r="A1185" s="1"/>
      <x:c r="B1185" s="1" t="str">
        <x:v>item_617_name</x:v>
      </x:c>
      <x:c r="C1185" s="1" t="str">
        <x:v>测试道具617</x:v>
      </x:c>
      <x:c r="D1185" s="1" t="str">
        <x:v>Test Item 617</x:v>
      </x:c>
      <x:c r="E1185" s="1" t="str">
        <x:v>テストアイテム617</x:v>
      </x:c>
      <x:c r="F1185" s="1"/>
    </x:row>
    <x:row r="1186" ht="24" customHeight="1">
      <x:c r="A1186" s="1"/>
      <x:c r="B1186" s="1" t="str">
        <x:v>item_618_desc</x:v>
      </x:c>
      <x:c r="C1186" s="1" t="str">
        <x:v>测试道具618，使用 Item_1000 测试图标。</x:v>
      </x:c>
      <x:c r="D1186" s="1" t="str">
        <x:v>Test Item 618, using the Item_1000 test icon.</x:v>
      </x:c>
      <x:c r="E1186" s="1" t="str">
        <x:v>テストアイテム618。Item_1000 のテストアイコンを使用。</x:v>
      </x:c>
      <x:c r="F1186" s="1"/>
    </x:row>
    <x:row r="1187" ht="24" customHeight="1">
      <x:c r="A1187" s="1"/>
      <x:c r="B1187" s="1" t="str">
        <x:v>item_618_name</x:v>
      </x:c>
      <x:c r="C1187" s="1" t="str">
        <x:v>测试道具618</x:v>
      </x:c>
      <x:c r="D1187" s="1" t="str">
        <x:v>Test Item 618</x:v>
      </x:c>
      <x:c r="E1187" s="1" t="str">
        <x:v>テストアイテム618</x:v>
      </x:c>
      <x:c r="F1187" s="1"/>
    </x:row>
    <x:row r="1188" ht="24" customHeight="1">
      <x:c r="A1188" s="1"/>
      <x:c r="B1188" s="1" t="str">
        <x:v>item_619_desc</x:v>
      </x:c>
      <x:c r="C1188" s="1" t="str">
        <x:v>测试道具619，使用 Item_1000 测试图标。</x:v>
      </x:c>
      <x:c r="D1188" s="1" t="str">
        <x:v>Test Item 619, using the Item_1000 test icon.</x:v>
      </x:c>
      <x:c r="E1188" s="1" t="str">
        <x:v>テストアイテム619。Item_1000 のテストアイコンを使用。</x:v>
      </x:c>
      <x:c r="F1188" s="1"/>
    </x:row>
    <x:row r="1189" ht="24" customHeight="1">
      <x:c r="A1189" s="1"/>
      <x:c r="B1189" s="1" t="str">
        <x:v>item_619_name</x:v>
      </x:c>
      <x:c r="C1189" s="1" t="str">
        <x:v>测试道具619</x:v>
      </x:c>
      <x:c r="D1189" s="1" t="str">
        <x:v>Test Item 619</x:v>
      </x:c>
      <x:c r="E1189" s="1" t="str">
        <x:v>テストアイテム619</x:v>
      </x:c>
      <x:c r="F1189" s="1"/>
    </x:row>
    <x:row r="1190" ht="24" customHeight="1">
      <x:c r="A1190" s="1"/>
      <x:c r="B1190" s="1" t="str">
        <x:v>item_62_desc</x:v>
      </x:c>
      <x:c r="C1190" s="1" t="str">
        <x:v>测试道具62，使用 Item_1000 测试图标。</x:v>
      </x:c>
      <x:c r="D1190" s="1" t="str">
        <x:v>Test Item 62, using the Item_1000 test icon.</x:v>
      </x:c>
      <x:c r="E1190" s="1" t="str">
        <x:v>テストアイテム62。Item_1000 のテストアイコンを使用。</x:v>
      </x:c>
      <x:c r="F1190" s="1"/>
    </x:row>
    <x:row r="1191" ht="24" customHeight="1">
      <x:c r="A1191" s="1"/>
      <x:c r="B1191" s="1" t="str">
        <x:v>item_62_name</x:v>
      </x:c>
      <x:c r="C1191" s="1" t="str">
        <x:v>测试道具62</x:v>
      </x:c>
      <x:c r="D1191" s="1" t="str">
        <x:v>Test Item 62</x:v>
      </x:c>
      <x:c r="E1191" s="1" t="str">
        <x:v>テストアイテム62</x:v>
      </x:c>
      <x:c r="F1191" s="1"/>
    </x:row>
    <x:row r="1192" ht="24" customHeight="1">
      <x:c r="A1192" s="1"/>
      <x:c r="B1192" s="1" t="str">
        <x:v>item_620_desc</x:v>
      </x:c>
      <x:c r="C1192" s="1" t="str">
        <x:v>测试道具620，使用 Item_1000 测试图标。</x:v>
      </x:c>
      <x:c r="D1192" s="1" t="str">
        <x:v>Test Item 620, using the Item_1000 test icon.</x:v>
      </x:c>
      <x:c r="E1192" s="1" t="str">
        <x:v>テストアイテム620。Item_1000 のテストアイコンを使用。</x:v>
      </x:c>
      <x:c r="F1192" s="1"/>
    </x:row>
    <x:row r="1193" ht="24" customHeight="1">
      <x:c r="A1193" s="1"/>
      <x:c r="B1193" s="1" t="str">
        <x:v>item_620_name</x:v>
      </x:c>
      <x:c r="C1193" s="1" t="str">
        <x:v>测试道具620</x:v>
      </x:c>
      <x:c r="D1193" s="1" t="str">
        <x:v>Test Item 620</x:v>
      </x:c>
      <x:c r="E1193" s="1" t="str">
        <x:v>テストアイテム620</x:v>
      </x:c>
      <x:c r="F1193" s="1"/>
    </x:row>
    <x:row r="1194" ht="24" customHeight="1">
      <x:c r="A1194" s="1"/>
      <x:c r="B1194" s="1" t="str">
        <x:v>item_621_desc</x:v>
      </x:c>
      <x:c r="C1194" s="1" t="str">
        <x:v>测试道具621，使用 Item_1000 测试图标。</x:v>
      </x:c>
      <x:c r="D1194" s="1" t="str">
        <x:v>Test Item 621, using the Item_1000 test icon.</x:v>
      </x:c>
      <x:c r="E1194" s="1" t="str">
        <x:v>テストアイテム621。Item_1000 のテストアイコンを使用。</x:v>
      </x:c>
      <x:c r="F1194" s="1"/>
    </x:row>
    <x:row r="1195" ht="24" customHeight="1">
      <x:c r="A1195" s="1"/>
      <x:c r="B1195" s="1" t="str">
        <x:v>item_621_name</x:v>
      </x:c>
      <x:c r="C1195" s="1" t="str">
        <x:v>测试道具621</x:v>
      </x:c>
      <x:c r="D1195" s="1" t="str">
        <x:v>Test Item 621</x:v>
      </x:c>
      <x:c r="E1195" s="1" t="str">
        <x:v>テストアイテム621</x:v>
      </x:c>
      <x:c r="F1195" s="1"/>
    </x:row>
    <x:row r="1196" ht="24" customHeight="1">
      <x:c r="A1196" s="1"/>
      <x:c r="B1196" s="1" t="str">
        <x:v>item_622_desc</x:v>
      </x:c>
      <x:c r="C1196" s="1" t="str">
        <x:v>测试道具622，使用 Item_1000 测试图标。</x:v>
      </x:c>
      <x:c r="D1196" s="1" t="str">
        <x:v>Test Item 622, using the Item_1000 test icon.</x:v>
      </x:c>
      <x:c r="E1196" s="1" t="str">
        <x:v>テストアイテム622。Item_1000 のテストアイコンを使用。</x:v>
      </x:c>
      <x:c r="F1196" s="1"/>
    </x:row>
    <x:row r="1197" ht="24" customHeight="1">
      <x:c r="A1197" s="1"/>
      <x:c r="B1197" s="1" t="str">
        <x:v>item_622_name</x:v>
      </x:c>
      <x:c r="C1197" s="1" t="str">
        <x:v>测试道具622</x:v>
      </x:c>
      <x:c r="D1197" s="1" t="str">
        <x:v>Test Item 622</x:v>
      </x:c>
      <x:c r="E1197" s="1" t="str">
        <x:v>テストアイテム622</x:v>
      </x:c>
      <x:c r="F1197" s="1"/>
    </x:row>
    <x:row r="1198" ht="24" customHeight="1">
      <x:c r="A1198" s="1"/>
      <x:c r="B1198" s="1" t="str">
        <x:v>item_623_desc</x:v>
      </x:c>
      <x:c r="C1198" s="1" t="str">
        <x:v>测试道具623，使用 Item_1000 测试图标。</x:v>
      </x:c>
      <x:c r="D1198" s="1" t="str">
        <x:v>Test Item 623, using the Item_1000 test icon.</x:v>
      </x:c>
      <x:c r="E1198" s="1" t="str">
        <x:v>テストアイテム623。Item_1000 のテストアイコンを使用。</x:v>
      </x:c>
      <x:c r="F1198" s="1"/>
    </x:row>
    <x:row r="1199" ht="24" customHeight="1">
      <x:c r="A1199" s="1"/>
      <x:c r="B1199" s="1" t="str">
        <x:v>item_623_name</x:v>
      </x:c>
      <x:c r="C1199" s="1" t="str">
        <x:v>测试道具623</x:v>
      </x:c>
      <x:c r="D1199" s="1" t="str">
        <x:v>Test Item 623</x:v>
      </x:c>
      <x:c r="E1199" s="1" t="str">
        <x:v>テストアイテム623</x:v>
      </x:c>
      <x:c r="F1199" s="1"/>
    </x:row>
    <x:row r="1200" ht="24" customHeight="1">
      <x:c r="A1200" s="1"/>
      <x:c r="B1200" s="1" t="str">
        <x:v>item_624_desc</x:v>
      </x:c>
      <x:c r="C1200" s="1" t="str">
        <x:v>测试道具624，使用 Item_1000 测试图标。</x:v>
      </x:c>
      <x:c r="D1200" s="1" t="str">
        <x:v>Test Item 624, using the Item_1000 test icon.</x:v>
      </x:c>
      <x:c r="E1200" s="1" t="str">
        <x:v>テストアイテム624。Item_1000 のテストアイコンを使用。</x:v>
      </x:c>
      <x:c r="F1200" s="1"/>
    </x:row>
    <x:row r="1201" ht="24" customHeight="1">
      <x:c r="A1201" s="1"/>
      <x:c r="B1201" s="1" t="str">
        <x:v>item_624_name</x:v>
      </x:c>
      <x:c r="C1201" s="1" t="str">
        <x:v>测试道具624</x:v>
      </x:c>
      <x:c r="D1201" s="1" t="str">
        <x:v>Test Item 624</x:v>
      </x:c>
      <x:c r="E1201" s="1" t="str">
        <x:v>テストアイテム624</x:v>
      </x:c>
      <x:c r="F1201" s="1"/>
    </x:row>
    <x:row r="1202" ht="24" customHeight="1">
      <x:c r="A1202" s="1"/>
      <x:c r="B1202" s="1" t="str">
        <x:v>item_625_desc</x:v>
      </x:c>
      <x:c r="C1202" s="1" t="str">
        <x:v>测试道具625，使用 Item_1000 测试图标。</x:v>
      </x:c>
      <x:c r="D1202" s="1" t="str">
        <x:v>Test Item 625, using the Item_1000 test icon.</x:v>
      </x:c>
      <x:c r="E1202" s="1" t="str">
        <x:v>テストアイテム625。Item_1000 のテストアイコンを使用。</x:v>
      </x:c>
      <x:c r="F1202" s="1"/>
    </x:row>
    <x:row r="1203" ht="24" customHeight="1">
      <x:c r="A1203" s="1"/>
      <x:c r="B1203" s="1" t="str">
        <x:v>item_625_name</x:v>
      </x:c>
      <x:c r="C1203" s="1" t="str">
        <x:v>测试道具625</x:v>
      </x:c>
      <x:c r="D1203" s="1" t="str">
        <x:v>Test Item 625</x:v>
      </x:c>
      <x:c r="E1203" s="1" t="str">
        <x:v>テストアイテム625</x:v>
      </x:c>
      <x:c r="F1203" s="1"/>
    </x:row>
    <x:row r="1204" ht="24" customHeight="1">
      <x:c r="A1204" s="1"/>
      <x:c r="B1204" s="1" t="str">
        <x:v>item_626_desc</x:v>
      </x:c>
      <x:c r="C1204" s="1" t="str">
        <x:v>测试道具626，使用 Item_1000 测试图标。</x:v>
      </x:c>
      <x:c r="D1204" s="1" t="str">
        <x:v>Test Item 626, using the Item_1000 test icon.</x:v>
      </x:c>
      <x:c r="E1204" s="1" t="str">
        <x:v>テストアイテム626。Item_1000 のテストアイコンを使用。</x:v>
      </x:c>
      <x:c r="F1204" s="1"/>
    </x:row>
    <x:row r="1205" ht="24" customHeight="1">
      <x:c r="A1205" s="1"/>
      <x:c r="B1205" s="1" t="str">
        <x:v>item_626_name</x:v>
      </x:c>
      <x:c r="C1205" s="1" t="str">
        <x:v>测试道具626</x:v>
      </x:c>
      <x:c r="D1205" s="1" t="str">
        <x:v>Test Item 626</x:v>
      </x:c>
      <x:c r="E1205" s="1" t="str">
        <x:v>テストアイテム626</x:v>
      </x:c>
      <x:c r="F1205" s="1"/>
    </x:row>
    <x:row r="1206" ht="24" customHeight="1">
      <x:c r="A1206" s="1"/>
      <x:c r="B1206" s="1" t="str">
        <x:v>item_627_desc</x:v>
      </x:c>
      <x:c r="C1206" s="1" t="str">
        <x:v>测试道具627，使用 Item_1000 测试图标。</x:v>
      </x:c>
      <x:c r="D1206" s="1" t="str">
        <x:v>Test Item 627, using the Item_1000 test icon.</x:v>
      </x:c>
      <x:c r="E1206" s="1" t="str">
        <x:v>テストアイテム627。Item_1000 のテストアイコンを使用。</x:v>
      </x:c>
      <x:c r="F1206" s="1"/>
    </x:row>
    <x:row r="1207" ht="24" customHeight="1">
      <x:c r="A1207" s="1"/>
      <x:c r="B1207" s="1" t="str">
        <x:v>item_627_name</x:v>
      </x:c>
      <x:c r="C1207" s="1" t="str">
        <x:v>测试道具627</x:v>
      </x:c>
      <x:c r="D1207" s="1" t="str">
        <x:v>Test Item 627</x:v>
      </x:c>
      <x:c r="E1207" s="1" t="str">
        <x:v>テストアイテム627</x:v>
      </x:c>
      <x:c r="F1207" s="1"/>
    </x:row>
    <x:row r="1208" ht="24" customHeight="1">
      <x:c r="A1208" s="1"/>
      <x:c r="B1208" s="1" t="str">
        <x:v>item_628_desc</x:v>
      </x:c>
      <x:c r="C1208" s="1" t="str">
        <x:v>测试道具628，使用 Item_1000 测试图标。</x:v>
      </x:c>
      <x:c r="D1208" s="1" t="str">
        <x:v>Test Item 628, using the Item_1000 test icon.</x:v>
      </x:c>
      <x:c r="E1208" s="1" t="str">
        <x:v>テストアイテム628。Item_1000 のテストアイコンを使用。</x:v>
      </x:c>
      <x:c r="F1208" s="1"/>
    </x:row>
    <x:row r="1209" ht="24" customHeight="1">
      <x:c r="A1209" s="1"/>
      <x:c r="B1209" s="1" t="str">
        <x:v>item_628_name</x:v>
      </x:c>
      <x:c r="C1209" s="1" t="str">
        <x:v>测试道具628</x:v>
      </x:c>
      <x:c r="D1209" s="1" t="str">
        <x:v>Test Item 628</x:v>
      </x:c>
      <x:c r="E1209" s="1" t="str">
        <x:v>テストアイテム628</x:v>
      </x:c>
      <x:c r="F1209" s="1"/>
    </x:row>
    <x:row r="1210" ht="24" customHeight="1">
      <x:c r="A1210" s="1"/>
      <x:c r="B1210" s="1" t="str">
        <x:v>item_629_desc</x:v>
      </x:c>
      <x:c r="C1210" s="1" t="str">
        <x:v>测试道具629，使用 Item_1000 测试图标。</x:v>
      </x:c>
      <x:c r="D1210" s="1" t="str">
        <x:v>Test Item 629, using the Item_1000 test icon.</x:v>
      </x:c>
      <x:c r="E1210" s="1" t="str">
        <x:v>テストアイテム629。Item_1000 のテストアイコンを使用。</x:v>
      </x:c>
      <x:c r="F1210" s="1"/>
    </x:row>
    <x:row r="1211" ht="24" customHeight="1">
      <x:c r="A1211" s="1"/>
      <x:c r="B1211" s="1" t="str">
        <x:v>item_629_name</x:v>
      </x:c>
      <x:c r="C1211" s="1" t="str">
        <x:v>测试道具629</x:v>
      </x:c>
      <x:c r="D1211" s="1" t="str">
        <x:v>Test Item 629</x:v>
      </x:c>
      <x:c r="E1211" s="1" t="str">
        <x:v>テストアイテム629</x:v>
      </x:c>
      <x:c r="F1211" s="1"/>
    </x:row>
    <x:row r="1212" ht="24" customHeight="1">
      <x:c r="A1212" s="1"/>
      <x:c r="B1212" s="1" t="str">
        <x:v>item_63_desc</x:v>
      </x:c>
      <x:c r="C1212" s="1" t="str">
        <x:v>测试道具63，使用 Item_1000 测试图标。</x:v>
      </x:c>
      <x:c r="D1212" s="1" t="str">
        <x:v>Test Item 63, using the Item_1000 test icon.</x:v>
      </x:c>
      <x:c r="E1212" s="1" t="str">
        <x:v>テストアイテム63。Item_1000 のテストアイコンを使用。</x:v>
      </x:c>
      <x:c r="F1212" s="1"/>
    </x:row>
    <x:row r="1213" ht="24" customHeight="1">
      <x:c r="A1213" s="1"/>
      <x:c r="B1213" s="1" t="str">
        <x:v>item_63_name</x:v>
      </x:c>
      <x:c r="C1213" s="1" t="str">
        <x:v>测试道具63</x:v>
      </x:c>
      <x:c r="D1213" s="1" t="str">
        <x:v>Test Item 63</x:v>
      </x:c>
      <x:c r="E1213" s="1" t="str">
        <x:v>テストアイテム63</x:v>
      </x:c>
      <x:c r="F1213" s="1"/>
    </x:row>
    <x:row r="1214" ht="24" customHeight="1">
      <x:c r="A1214" s="1"/>
      <x:c r="B1214" s="1" t="str">
        <x:v>item_630_desc</x:v>
      </x:c>
      <x:c r="C1214" s="1" t="str">
        <x:v>测试道具630，使用 Item_1000 测试图标。</x:v>
      </x:c>
      <x:c r="D1214" s="1" t="str">
        <x:v>Test Item 630, using the Item_1000 test icon.</x:v>
      </x:c>
      <x:c r="E1214" s="1" t="str">
        <x:v>テストアイテム630。Item_1000 のテストアイコンを使用。</x:v>
      </x:c>
      <x:c r="F1214" s="1"/>
    </x:row>
    <x:row r="1215" ht="24" customHeight="1">
      <x:c r="A1215" s="1"/>
      <x:c r="B1215" s="1" t="str">
        <x:v>item_630_name</x:v>
      </x:c>
      <x:c r="C1215" s="1" t="str">
        <x:v>测试道具630</x:v>
      </x:c>
      <x:c r="D1215" s="1" t="str">
        <x:v>Test Item 630</x:v>
      </x:c>
      <x:c r="E1215" s="1" t="str">
        <x:v>テストアイテム630</x:v>
      </x:c>
      <x:c r="F1215" s="1"/>
    </x:row>
    <x:row r="1216" ht="24" customHeight="1">
      <x:c r="A1216" s="1"/>
      <x:c r="B1216" s="1" t="str">
        <x:v>item_631_desc</x:v>
      </x:c>
      <x:c r="C1216" s="1" t="str">
        <x:v>测试道具631，使用 Item_1000 测试图标。</x:v>
      </x:c>
      <x:c r="D1216" s="1" t="str">
        <x:v>Test Item 631, using the Item_1000 test icon.</x:v>
      </x:c>
      <x:c r="E1216" s="1" t="str">
        <x:v>テストアイテム631。Item_1000 のテストアイコンを使用。</x:v>
      </x:c>
      <x:c r="F1216" s="1"/>
    </x:row>
    <x:row r="1217" ht="24" customHeight="1">
      <x:c r="A1217" s="1"/>
      <x:c r="B1217" s="1" t="str">
        <x:v>item_631_name</x:v>
      </x:c>
      <x:c r="C1217" s="1" t="str">
        <x:v>测试道具631</x:v>
      </x:c>
      <x:c r="D1217" s="1" t="str">
        <x:v>Test Item 631</x:v>
      </x:c>
      <x:c r="E1217" s="1" t="str">
        <x:v>テストアイテム631</x:v>
      </x:c>
      <x:c r="F1217" s="1"/>
    </x:row>
    <x:row r="1218" ht="24" customHeight="1">
      <x:c r="A1218" s="1"/>
      <x:c r="B1218" s="1" t="str">
        <x:v>item_632_desc</x:v>
      </x:c>
      <x:c r="C1218" s="1" t="str">
        <x:v>测试道具632，使用 Item_1000 测试图标。</x:v>
      </x:c>
      <x:c r="D1218" s="1" t="str">
        <x:v>Test Item 632, using the Item_1000 test icon.</x:v>
      </x:c>
      <x:c r="E1218" s="1" t="str">
        <x:v>テストアイテム632。Item_1000 のテストアイコンを使用。</x:v>
      </x:c>
      <x:c r="F1218" s="1"/>
    </x:row>
    <x:row r="1219" ht="24" customHeight="1">
      <x:c r="A1219" s="1"/>
      <x:c r="B1219" s="1" t="str">
        <x:v>item_632_name</x:v>
      </x:c>
      <x:c r="C1219" s="1" t="str">
        <x:v>测试道具632</x:v>
      </x:c>
      <x:c r="D1219" s="1" t="str">
        <x:v>Test Item 632</x:v>
      </x:c>
      <x:c r="E1219" s="1" t="str">
        <x:v>テストアイテム632</x:v>
      </x:c>
      <x:c r="F1219" s="1"/>
    </x:row>
    <x:row r="1220" ht="24" customHeight="1">
      <x:c r="A1220" s="1"/>
      <x:c r="B1220" s="1" t="str">
        <x:v>item_633_desc</x:v>
      </x:c>
      <x:c r="C1220" s="1" t="str">
        <x:v>测试道具633，使用 Item_1000 测试图标。</x:v>
      </x:c>
      <x:c r="D1220" s="1" t="str">
        <x:v>Test Item 633, using the Item_1000 test icon.</x:v>
      </x:c>
      <x:c r="E1220" s="1" t="str">
        <x:v>テストアイテム633。Item_1000 のテストアイコンを使用。</x:v>
      </x:c>
      <x:c r="F1220" s="1"/>
    </x:row>
    <x:row r="1221" ht="24" customHeight="1">
      <x:c r="A1221" s="1"/>
      <x:c r="B1221" s="1" t="str">
        <x:v>item_633_name</x:v>
      </x:c>
      <x:c r="C1221" s="1" t="str">
        <x:v>测试道具633</x:v>
      </x:c>
      <x:c r="D1221" s="1" t="str">
        <x:v>Test Item 633</x:v>
      </x:c>
      <x:c r="E1221" s="1" t="str">
        <x:v>テストアイテム633</x:v>
      </x:c>
      <x:c r="F1221" s="1"/>
    </x:row>
    <x:row r="1222" ht="24" customHeight="1">
      <x:c r="A1222" s="1"/>
      <x:c r="B1222" s="1" t="str">
        <x:v>item_634_desc</x:v>
      </x:c>
      <x:c r="C1222" s="1" t="str">
        <x:v>测试道具634，使用 Item_1000 测试图标。</x:v>
      </x:c>
      <x:c r="D1222" s="1" t="str">
        <x:v>Test Item 634, using the Item_1000 test icon.</x:v>
      </x:c>
      <x:c r="E1222" s="1" t="str">
        <x:v>テストアイテム634。Item_1000 のテストアイコンを使用。</x:v>
      </x:c>
      <x:c r="F1222" s="1"/>
    </x:row>
    <x:row r="1223" ht="24" customHeight="1">
      <x:c r="A1223" s="1"/>
      <x:c r="B1223" s="1" t="str">
        <x:v>item_634_name</x:v>
      </x:c>
      <x:c r="C1223" s="1" t="str">
        <x:v>测试道具634</x:v>
      </x:c>
      <x:c r="D1223" s="1" t="str">
        <x:v>Test Item 634</x:v>
      </x:c>
      <x:c r="E1223" s="1" t="str">
        <x:v>テストアイテム634</x:v>
      </x:c>
      <x:c r="F1223" s="1"/>
    </x:row>
    <x:row r="1224" ht="24" customHeight="1">
      <x:c r="A1224" s="1"/>
      <x:c r="B1224" s="1" t="str">
        <x:v>item_635_desc</x:v>
      </x:c>
      <x:c r="C1224" s="1" t="str">
        <x:v>测试道具635，使用 Item_1000 测试图标。</x:v>
      </x:c>
      <x:c r="D1224" s="1" t="str">
        <x:v>Test Item 635, using the Item_1000 test icon.</x:v>
      </x:c>
      <x:c r="E1224" s="1" t="str">
        <x:v>テストアイテム635。Item_1000 のテストアイコンを使用。</x:v>
      </x:c>
      <x:c r="F1224" s="1"/>
    </x:row>
    <x:row r="1225" ht="24" customHeight="1">
      <x:c r="A1225" s="1"/>
      <x:c r="B1225" s="1" t="str">
        <x:v>item_635_name</x:v>
      </x:c>
      <x:c r="C1225" s="1" t="str">
        <x:v>测试道具635</x:v>
      </x:c>
      <x:c r="D1225" s="1" t="str">
        <x:v>Test Item 635</x:v>
      </x:c>
      <x:c r="E1225" s="1" t="str">
        <x:v>テストアイテム635</x:v>
      </x:c>
      <x:c r="F1225" s="1"/>
    </x:row>
    <x:row r="1226" ht="24" customHeight="1">
      <x:c r="A1226" s="1"/>
      <x:c r="B1226" s="1" t="str">
        <x:v>item_636_desc</x:v>
      </x:c>
      <x:c r="C1226" s="1" t="str">
        <x:v>测试道具636，使用 Item_1000 测试图标。</x:v>
      </x:c>
      <x:c r="D1226" s="1" t="str">
        <x:v>Test Item 636, using the Item_1000 test icon.</x:v>
      </x:c>
      <x:c r="E1226" s="1" t="str">
        <x:v>テストアイテム636。Item_1000 のテストアイコンを使用。</x:v>
      </x:c>
      <x:c r="F1226" s="1"/>
    </x:row>
    <x:row r="1227" ht="24" customHeight="1">
      <x:c r="A1227" s="1"/>
      <x:c r="B1227" s="1" t="str">
        <x:v>item_636_name</x:v>
      </x:c>
      <x:c r="C1227" s="1" t="str">
        <x:v>测试道具636</x:v>
      </x:c>
      <x:c r="D1227" s="1" t="str">
        <x:v>Test Item 636</x:v>
      </x:c>
      <x:c r="E1227" s="1" t="str">
        <x:v>テストアイテム636</x:v>
      </x:c>
      <x:c r="F1227" s="1"/>
    </x:row>
    <x:row r="1228" ht="24" customHeight="1">
      <x:c r="A1228" s="1"/>
      <x:c r="B1228" s="1" t="str">
        <x:v>item_637_desc</x:v>
      </x:c>
      <x:c r="C1228" s="1" t="str">
        <x:v>测试道具637，使用 Item_1000 测试图标。</x:v>
      </x:c>
      <x:c r="D1228" s="1" t="str">
        <x:v>Test Item 637, using the Item_1000 test icon.</x:v>
      </x:c>
      <x:c r="E1228" s="1" t="str">
        <x:v>テストアイテム637。Item_1000 のテストアイコンを使用。</x:v>
      </x:c>
      <x:c r="F1228" s="1"/>
    </x:row>
    <x:row r="1229" ht="24" customHeight="1">
      <x:c r="A1229" s="1"/>
      <x:c r="B1229" s="1" t="str">
        <x:v>item_637_name</x:v>
      </x:c>
      <x:c r="C1229" s="1" t="str">
        <x:v>测试道具637</x:v>
      </x:c>
      <x:c r="D1229" s="1" t="str">
        <x:v>Test Item 637</x:v>
      </x:c>
      <x:c r="E1229" s="1" t="str">
        <x:v>テストアイテム637</x:v>
      </x:c>
      <x:c r="F1229" s="1"/>
    </x:row>
    <x:row r="1230" ht="24" customHeight="1">
      <x:c r="A1230" s="1"/>
      <x:c r="B1230" s="1" t="str">
        <x:v>item_638_desc</x:v>
      </x:c>
      <x:c r="C1230" s="1" t="str">
        <x:v>测试道具638，使用 Item_1000 测试图标。</x:v>
      </x:c>
      <x:c r="D1230" s="1" t="str">
        <x:v>Test Item 638, using the Item_1000 test icon.</x:v>
      </x:c>
      <x:c r="E1230" s="1" t="str">
        <x:v>テストアイテム638。Item_1000 のテストアイコンを使用。</x:v>
      </x:c>
      <x:c r="F1230" s="1"/>
    </x:row>
    <x:row r="1231" ht="24" customHeight="1">
      <x:c r="A1231" s="1"/>
      <x:c r="B1231" s="1" t="str">
        <x:v>item_638_name</x:v>
      </x:c>
      <x:c r="C1231" s="1" t="str">
        <x:v>测试道具638</x:v>
      </x:c>
      <x:c r="D1231" s="1" t="str">
        <x:v>Test Item 638</x:v>
      </x:c>
      <x:c r="E1231" s="1" t="str">
        <x:v>テストアイテム638</x:v>
      </x:c>
      <x:c r="F1231" s="1"/>
    </x:row>
    <x:row r="1232" ht="24" customHeight="1">
      <x:c r="A1232" s="1"/>
      <x:c r="B1232" s="1" t="str">
        <x:v>item_639_desc</x:v>
      </x:c>
      <x:c r="C1232" s="1" t="str">
        <x:v>测试道具639，使用 Item_1000 测试图标。</x:v>
      </x:c>
      <x:c r="D1232" s="1" t="str">
        <x:v>Test Item 639, using the Item_1000 test icon.</x:v>
      </x:c>
      <x:c r="E1232" s="1" t="str">
        <x:v>テストアイテム639。Item_1000 のテストアイコンを使用。</x:v>
      </x:c>
      <x:c r="F1232" s="1"/>
    </x:row>
    <x:row r="1233" ht="24" customHeight="1">
      <x:c r="A1233" s="1"/>
      <x:c r="B1233" s="1" t="str">
        <x:v>item_639_name</x:v>
      </x:c>
      <x:c r="C1233" s="1" t="str">
        <x:v>测试道具639</x:v>
      </x:c>
      <x:c r="D1233" s="1" t="str">
        <x:v>Test Item 639</x:v>
      </x:c>
      <x:c r="E1233" s="1" t="str">
        <x:v>テストアイテム639</x:v>
      </x:c>
      <x:c r="F1233" s="1"/>
    </x:row>
    <x:row r="1234" ht="24" customHeight="1">
      <x:c r="A1234" s="1"/>
      <x:c r="B1234" s="1" t="str">
        <x:v>item_64_desc</x:v>
      </x:c>
      <x:c r="C1234" s="1" t="str">
        <x:v>测试道具64，使用 Item_1000 测试图标。</x:v>
      </x:c>
      <x:c r="D1234" s="1" t="str">
        <x:v>Test Item 64, using the Item_1000 test icon.</x:v>
      </x:c>
      <x:c r="E1234" s="1" t="str">
        <x:v>テストアイテム64。Item_1000 のテストアイコンを使用。</x:v>
      </x:c>
      <x:c r="F1234" s="1"/>
    </x:row>
    <x:row r="1235" ht="24" customHeight="1">
      <x:c r="A1235" s="1"/>
      <x:c r="B1235" s="1" t="str">
        <x:v>item_64_name</x:v>
      </x:c>
      <x:c r="C1235" s="1" t="str">
        <x:v>测试道具64</x:v>
      </x:c>
      <x:c r="D1235" s="1" t="str">
        <x:v>Test Item 64</x:v>
      </x:c>
      <x:c r="E1235" s="1" t="str">
        <x:v>テストアイテム64</x:v>
      </x:c>
      <x:c r="F1235" s="1"/>
    </x:row>
    <x:row r="1236" ht="24" customHeight="1">
      <x:c r="A1236" s="1"/>
      <x:c r="B1236" s="1" t="str">
        <x:v>item_640_desc</x:v>
      </x:c>
      <x:c r="C1236" s="1" t="str">
        <x:v>测试道具640，使用 Item_1000 测试图标。</x:v>
      </x:c>
      <x:c r="D1236" s="1" t="str">
        <x:v>Test Item 640, using the Item_1000 test icon.</x:v>
      </x:c>
      <x:c r="E1236" s="1" t="str">
        <x:v>テストアイテム640。Item_1000 のテストアイコンを使用。</x:v>
      </x:c>
      <x:c r="F1236" s="1"/>
    </x:row>
    <x:row r="1237" ht="24" customHeight="1">
      <x:c r="A1237" s="1"/>
      <x:c r="B1237" s="1" t="str">
        <x:v>item_640_name</x:v>
      </x:c>
      <x:c r="C1237" s="1" t="str">
        <x:v>测试道具640</x:v>
      </x:c>
      <x:c r="D1237" s="1" t="str">
        <x:v>Test Item 640</x:v>
      </x:c>
      <x:c r="E1237" s="1" t="str">
        <x:v>テストアイテム640</x:v>
      </x:c>
      <x:c r="F1237" s="1"/>
    </x:row>
    <x:row r="1238" ht="24" customHeight="1">
      <x:c r="A1238" s="1"/>
      <x:c r="B1238" s="1" t="str">
        <x:v>item_641_desc</x:v>
      </x:c>
      <x:c r="C1238" s="1" t="str">
        <x:v>测试道具641，使用 Item_1000 测试图标。</x:v>
      </x:c>
      <x:c r="D1238" s="1" t="str">
        <x:v>Test Item 641, using the Item_1000 test icon.</x:v>
      </x:c>
      <x:c r="E1238" s="1" t="str">
        <x:v>テストアイテム641。Item_1000 のテストアイコンを使用。</x:v>
      </x:c>
      <x:c r="F1238" s="1"/>
    </x:row>
    <x:row r="1239" ht="24" customHeight="1">
      <x:c r="A1239" s="1"/>
      <x:c r="B1239" s="1" t="str">
        <x:v>item_641_name</x:v>
      </x:c>
      <x:c r="C1239" s="1" t="str">
        <x:v>测试道具641</x:v>
      </x:c>
      <x:c r="D1239" s="1" t="str">
        <x:v>Test Item 641</x:v>
      </x:c>
      <x:c r="E1239" s="1" t="str">
        <x:v>テストアイテム641</x:v>
      </x:c>
      <x:c r="F1239" s="1"/>
    </x:row>
    <x:row r="1240" ht="24" customHeight="1">
      <x:c r="A1240" s="1"/>
      <x:c r="B1240" s="1" t="str">
        <x:v>item_642_desc</x:v>
      </x:c>
      <x:c r="C1240" s="1" t="str">
        <x:v>测试道具642，使用 Item_1000 测试图标。</x:v>
      </x:c>
      <x:c r="D1240" s="1" t="str">
        <x:v>Test Item 642, using the Item_1000 test icon.</x:v>
      </x:c>
      <x:c r="E1240" s="1" t="str">
        <x:v>テストアイテム642。Item_1000 のテストアイコンを使用。</x:v>
      </x:c>
      <x:c r="F1240" s="1"/>
    </x:row>
    <x:row r="1241" ht="24" customHeight="1">
      <x:c r="A1241" s="1"/>
      <x:c r="B1241" s="1" t="str">
        <x:v>item_642_name</x:v>
      </x:c>
      <x:c r="C1241" s="1" t="str">
        <x:v>测试道具642</x:v>
      </x:c>
      <x:c r="D1241" s="1" t="str">
        <x:v>Test Item 642</x:v>
      </x:c>
      <x:c r="E1241" s="1" t="str">
        <x:v>テストアイテム642</x:v>
      </x:c>
      <x:c r="F1241" s="1"/>
    </x:row>
    <x:row r="1242" ht="24" customHeight="1">
      <x:c r="A1242" s="1"/>
      <x:c r="B1242" s="1" t="str">
        <x:v>item_643_desc</x:v>
      </x:c>
      <x:c r="C1242" s="1" t="str">
        <x:v>测试道具643，使用 Item_1000 测试图标。</x:v>
      </x:c>
      <x:c r="D1242" s="1" t="str">
        <x:v>Test Item 643, using the Item_1000 test icon.</x:v>
      </x:c>
      <x:c r="E1242" s="1" t="str">
        <x:v>テストアイテム643。Item_1000 のテストアイコンを使用。</x:v>
      </x:c>
      <x:c r="F1242" s="1"/>
    </x:row>
    <x:row r="1243" ht="24" customHeight="1">
      <x:c r="A1243" s="1"/>
      <x:c r="B1243" s="1" t="str">
        <x:v>item_643_name</x:v>
      </x:c>
      <x:c r="C1243" s="1" t="str">
        <x:v>测试道具643</x:v>
      </x:c>
      <x:c r="D1243" s="1" t="str">
        <x:v>Test Item 643</x:v>
      </x:c>
      <x:c r="E1243" s="1" t="str">
        <x:v>テストアイテム643</x:v>
      </x:c>
      <x:c r="F1243" s="1"/>
    </x:row>
    <x:row r="1244" ht="24" customHeight="1">
      <x:c r="A1244" s="1"/>
      <x:c r="B1244" s="1" t="str">
        <x:v>item_644_desc</x:v>
      </x:c>
      <x:c r="C1244" s="1" t="str">
        <x:v>测试道具644，使用 Item_1000 测试图标。</x:v>
      </x:c>
      <x:c r="D1244" s="1" t="str">
        <x:v>Test Item 644, using the Item_1000 test icon.</x:v>
      </x:c>
      <x:c r="E1244" s="1" t="str">
        <x:v>テストアイテム644。Item_1000 のテストアイコンを使用。</x:v>
      </x:c>
      <x:c r="F1244" s="1"/>
    </x:row>
    <x:row r="1245" ht="24" customHeight="1">
      <x:c r="A1245" s="1"/>
      <x:c r="B1245" s="1" t="str">
        <x:v>item_644_name</x:v>
      </x:c>
      <x:c r="C1245" s="1" t="str">
        <x:v>测试道具644</x:v>
      </x:c>
      <x:c r="D1245" s="1" t="str">
        <x:v>Test Item 644</x:v>
      </x:c>
      <x:c r="E1245" s="1" t="str">
        <x:v>テストアイテム644</x:v>
      </x:c>
      <x:c r="F1245" s="1"/>
    </x:row>
    <x:row r="1246" ht="24" customHeight="1">
      <x:c r="A1246" s="1"/>
      <x:c r="B1246" s="1" t="str">
        <x:v>item_645_desc</x:v>
      </x:c>
      <x:c r="C1246" s="1" t="str">
        <x:v>测试道具645，使用 Item_1000 测试图标。</x:v>
      </x:c>
      <x:c r="D1246" s="1" t="str">
        <x:v>Test Item 645, using the Item_1000 test icon.</x:v>
      </x:c>
      <x:c r="E1246" s="1" t="str">
        <x:v>テストアイテム645。Item_1000 のテストアイコンを使用。</x:v>
      </x:c>
      <x:c r="F1246" s="1"/>
    </x:row>
    <x:row r="1247" ht="24" customHeight="1">
      <x:c r="A1247" s="1"/>
      <x:c r="B1247" s="1" t="str">
        <x:v>item_645_name</x:v>
      </x:c>
      <x:c r="C1247" s="1" t="str">
        <x:v>测试道具645</x:v>
      </x:c>
      <x:c r="D1247" s="1" t="str">
        <x:v>Test Item 645</x:v>
      </x:c>
      <x:c r="E1247" s="1" t="str">
        <x:v>テストアイテム645</x:v>
      </x:c>
      <x:c r="F1247" s="1"/>
    </x:row>
    <x:row r="1248" ht="24" customHeight="1">
      <x:c r="A1248" s="1"/>
      <x:c r="B1248" s="1" t="str">
        <x:v>item_646_desc</x:v>
      </x:c>
      <x:c r="C1248" s="1" t="str">
        <x:v>测试道具646，使用 Item_1000 测试图标。</x:v>
      </x:c>
      <x:c r="D1248" s="1" t="str">
        <x:v>Test Item 646, using the Item_1000 test icon.</x:v>
      </x:c>
      <x:c r="E1248" s="1" t="str">
        <x:v>テストアイテム646。Item_1000 のテストアイコンを使用。</x:v>
      </x:c>
      <x:c r="F1248" s="1"/>
    </x:row>
    <x:row r="1249" ht="24" customHeight="1">
      <x:c r="A1249" s="1"/>
      <x:c r="B1249" s="1" t="str">
        <x:v>item_646_name</x:v>
      </x:c>
      <x:c r="C1249" s="1" t="str">
        <x:v>测试道具646</x:v>
      </x:c>
      <x:c r="D1249" s="1" t="str">
        <x:v>Test Item 646</x:v>
      </x:c>
      <x:c r="E1249" s="1" t="str">
        <x:v>テストアイテム646</x:v>
      </x:c>
      <x:c r="F1249" s="1"/>
    </x:row>
    <x:row r="1250" ht="24" customHeight="1">
      <x:c r="A1250" s="1"/>
      <x:c r="B1250" s="1" t="str">
        <x:v>item_647_desc</x:v>
      </x:c>
      <x:c r="C1250" s="1" t="str">
        <x:v>测试道具647，使用 Item_1000 测试图标。</x:v>
      </x:c>
      <x:c r="D1250" s="1" t="str">
        <x:v>Test Item 647, using the Item_1000 test icon.</x:v>
      </x:c>
      <x:c r="E1250" s="1" t="str">
        <x:v>テストアイテム647。Item_1000 のテストアイコンを使用。</x:v>
      </x:c>
      <x:c r="F1250" s="1"/>
    </x:row>
    <x:row r="1251" ht="24" customHeight="1">
      <x:c r="A1251" s="1"/>
      <x:c r="B1251" s="1" t="str">
        <x:v>item_647_name</x:v>
      </x:c>
      <x:c r="C1251" s="1" t="str">
        <x:v>测试道具647</x:v>
      </x:c>
      <x:c r="D1251" s="1" t="str">
        <x:v>Test Item 647</x:v>
      </x:c>
      <x:c r="E1251" s="1" t="str">
        <x:v>テストアイテム647</x:v>
      </x:c>
      <x:c r="F1251" s="1"/>
    </x:row>
    <x:row r="1252" ht="24" customHeight="1">
      <x:c r="A1252" s="1"/>
      <x:c r="B1252" s="1" t="str">
        <x:v>item_648_desc</x:v>
      </x:c>
      <x:c r="C1252" s="1" t="str">
        <x:v>测试道具648，使用 Item_1000 测试图标。</x:v>
      </x:c>
      <x:c r="D1252" s="1" t="str">
        <x:v>Test Item 648, using the Item_1000 test icon.</x:v>
      </x:c>
      <x:c r="E1252" s="1" t="str">
        <x:v>テストアイテム648。Item_1000 のテストアイコンを使用。</x:v>
      </x:c>
      <x:c r="F1252" s="1"/>
    </x:row>
    <x:row r="1253" ht="24" customHeight="1">
      <x:c r="A1253" s="1"/>
      <x:c r="B1253" s="1" t="str">
        <x:v>item_648_name</x:v>
      </x:c>
      <x:c r="C1253" s="1" t="str">
        <x:v>测试道具648</x:v>
      </x:c>
      <x:c r="D1253" s="1" t="str">
        <x:v>Test Item 648</x:v>
      </x:c>
      <x:c r="E1253" s="1" t="str">
        <x:v>テストアイテム648</x:v>
      </x:c>
      <x:c r="F1253" s="1"/>
    </x:row>
    <x:row r="1254" ht="24" customHeight="1">
      <x:c r="A1254" s="1"/>
      <x:c r="B1254" s="1" t="str">
        <x:v>item_649_desc</x:v>
      </x:c>
      <x:c r="C1254" s="1" t="str">
        <x:v>测试道具649，使用 Item_1000 测试图标。</x:v>
      </x:c>
      <x:c r="D1254" s="1" t="str">
        <x:v>Test Item 649, using the Item_1000 test icon.</x:v>
      </x:c>
      <x:c r="E1254" s="1" t="str">
        <x:v>テストアイテム649。Item_1000 のテストアイコンを使用。</x:v>
      </x:c>
      <x:c r="F1254" s="1"/>
    </x:row>
    <x:row r="1255" ht="24" customHeight="1">
      <x:c r="A1255" s="1"/>
      <x:c r="B1255" s="1" t="str">
        <x:v>item_649_name</x:v>
      </x:c>
      <x:c r="C1255" s="1" t="str">
        <x:v>测试道具649</x:v>
      </x:c>
      <x:c r="D1255" s="1" t="str">
        <x:v>Test Item 649</x:v>
      </x:c>
      <x:c r="E1255" s="1" t="str">
        <x:v>テストアイテム649</x:v>
      </x:c>
      <x:c r="F1255" s="1"/>
    </x:row>
    <x:row r="1256" ht="24" customHeight="1">
      <x:c r="A1256" s="1"/>
      <x:c r="B1256" s="1" t="str">
        <x:v>item_65_desc</x:v>
      </x:c>
      <x:c r="C1256" s="1" t="str">
        <x:v>测试道具65，使用 Item_1000 测试图标。</x:v>
      </x:c>
      <x:c r="D1256" s="1" t="str">
        <x:v>Test Item 65, using the Item_1000 test icon.</x:v>
      </x:c>
      <x:c r="E1256" s="1" t="str">
        <x:v>テストアイテム65。Item_1000 のテストアイコンを使用。</x:v>
      </x:c>
      <x:c r="F1256" s="1"/>
    </x:row>
    <x:row r="1257" ht="24" customHeight="1">
      <x:c r="A1257" s="1"/>
      <x:c r="B1257" s="1" t="str">
        <x:v>item_65_name</x:v>
      </x:c>
      <x:c r="C1257" s="1" t="str">
        <x:v>测试道具65</x:v>
      </x:c>
      <x:c r="D1257" s="1" t="str">
        <x:v>Test Item 65</x:v>
      </x:c>
      <x:c r="E1257" s="1" t="str">
        <x:v>テストアイテム65</x:v>
      </x:c>
      <x:c r="F1257" s="1"/>
    </x:row>
    <x:row r="1258" ht="24" customHeight="1">
      <x:c r="A1258" s="1"/>
      <x:c r="B1258" s="1" t="str">
        <x:v>item_650_desc</x:v>
      </x:c>
      <x:c r="C1258" s="1" t="str">
        <x:v>测试道具650，使用 Item_1000 测试图标。</x:v>
      </x:c>
      <x:c r="D1258" s="1" t="str">
        <x:v>Test Item 650, using the Item_1000 test icon.</x:v>
      </x:c>
      <x:c r="E1258" s="1" t="str">
        <x:v>テストアイテム650。Item_1000 のテストアイコンを使用。</x:v>
      </x:c>
      <x:c r="F1258" s="1"/>
    </x:row>
    <x:row r="1259" ht="24" customHeight="1">
      <x:c r="A1259" s="1"/>
      <x:c r="B1259" s="1" t="str">
        <x:v>item_650_name</x:v>
      </x:c>
      <x:c r="C1259" s="1" t="str">
        <x:v>测试道具650</x:v>
      </x:c>
      <x:c r="D1259" s="1" t="str">
        <x:v>Test Item 650</x:v>
      </x:c>
      <x:c r="E1259" s="1" t="str">
        <x:v>テストアイテム650</x:v>
      </x:c>
      <x:c r="F1259" s="1"/>
    </x:row>
    <x:row r="1260" ht="24" customHeight="1">
      <x:c r="A1260" s="1"/>
      <x:c r="B1260" s="1" t="str">
        <x:v>item_651_desc</x:v>
      </x:c>
      <x:c r="C1260" s="1" t="str">
        <x:v>测试道具651，使用 Item_1000 测试图标。</x:v>
      </x:c>
      <x:c r="D1260" s="1" t="str">
        <x:v>Test Item 651, using the Item_1000 test icon.</x:v>
      </x:c>
      <x:c r="E1260" s="1" t="str">
        <x:v>テストアイテム651。Item_1000 のテストアイコンを使用。</x:v>
      </x:c>
      <x:c r="F1260" s="1"/>
    </x:row>
    <x:row r="1261" ht="24" customHeight="1">
      <x:c r="A1261" s="1"/>
      <x:c r="B1261" s="1" t="str">
        <x:v>item_651_name</x:v>
      </x:c>
      <x:c r="C1261" s="1" t="str">
        <x:v>测试道具651</x:v>
      </x:c>
      <x:c r="D1261" s="1" t="str">
        <x:v>Test Item 651</x:v>
      </x:c>
      <x:c r="E1261" s="1" t="str">
        <x:v>テストアイテム651</x:v>
      </x:c>
      <x:c r="F1261" s="1"/>
    </x:row>
    <x:row r="1262" ht="24" customHeight="1">
      <x:c r="A1262" s="1"/>
      <x:c r="B1262" s="1" t="str">
        <x:v>item_652_desc</x:v>
      </x:c>
      <x:c r="C1262" s="1" t="str">
        <x:v>测试道具652，使用 Item_1000 测试图标。</x:v>
      </x:c>
      <x:c r="D1262" s="1" t="str">
        <x:v>Test Item 652, using the Item_1000 test icon.</x:v>
      </x:c>
      <x:c r="E1262" s="1" t="str">
        <x:v>テストアイテム652。Item_1000 のテストアイコンを使用。</x:v>
      </x:c>
      <x:c r="F1262" s="1"/>
    </x:row>
    <x:row r="1263" ht="24" customHeight="1">
      <x:c r="A1263" s="1"/>
      <x:c r="B1263" s="1" t="str">
        <x:v>item_652_name</x:v>
      </x:c>
      <x:c r="C1263" s="1" t="str">
        <x:v>测试道具652</x:v>
      </x:c>
      <x:c r="D1263" s="1" t="str">
        <x:v>Test Item 652</x:v>
      </x:c>
      <x:c r="E1263" s="1" t="str">
        <x:v>テストアイテム652</x:v>
      </x:c>
      <x:c r="F1263" s="1"/>
    </x:row>
    <x:row r="1264" ht="24" customHeight="1">
      <x:c r="A1264" s="1"/>
      <x:c r="B1264" s="1" t="str">
        <x:v>item_653_desc</x:v>
      </x:c>
      <x:c r="C1264" s="1" t="str">
        <x:v>测试道具653，使用 Item_1000 测试图标。</x:v>
      </x:c>
      <x:c r="D1264" s="1" t="str">
        <x:v>Test Item 653, using the Item_1000 test icon.</x:v>
      </x:c>
      <x:c r="E1264" s="1" t="str">
        <x:v>テストアイテム653。Item_1000 のテストアイコンを使用。</x:v>
      </x:c>
      <x:c r="F1264" s="1"/>
    </x:row>
    <x:row r="1265" ht="24" customHeight="1">
      <x:c r="A1265" s="1"/>
      <x:c r="B1265" s="1" t="str">
        <x:v>item_653_name</x:v>
      </x:c>
      <x:c r="C1265" s="1" t="str">
        <x:v>测试道具653</x:v>
      </x:c>
      <x:c r="D1265" s="1" t="str">
        <x:v>Test Item 653</x:v>
      </x:c>
      <x:c r="E1265" s="1" t="str">
        <x:v>テストアイテム653</x:v>
      </x:c>
      <x:c r="F1265" s="1"/>
    </x:row>
    <x:row r="1266" ht="24" customHeight="1">
      <x:c r="A1266" s="1"/>
      <x:c r="B1266" s="1" t="str">
        <x:v>item_654_desc</x:v>
      </x:c>
      <x:c r="C1266" s="1" t="str">
        <x:v>测试道具654，使用 Item_1000 测试图标。</x:v>
      </x:c>
      <x:c r="D1266" s="1" t="str">
        <x:v>Test Item 654, using the Item_1000 test icon.</x:v>
      </x:c>
      <x:c r="E1266" s="1" t="str">
        <x:v>テストアイテム654。Item_1000 のテストアイコンを使用。</x:v>
      </x:c>
      <x:c r="F1266" s="1"/>
    </x:row>
    <x:row r="1267" ht="24" customHeight="1">
      <x:c r="A1267" s="1"/>
      <x:c r="B1267" s="1" t="str">
        <x:v>item_654_name</x:v>
      </x:c>
      <x:c r="C1267" s="1" t="str">
        <x:v>测试道具654</x:v>
      </x:c>
      <x:c r="D1267" s="1" t="str">
        <x:v>Test Item 654</x:v>
      </x:c>
      <x:c r="E1267" s="1" t="str">
        <x:v>テストアイテム654</x:v>
      </x:c>
      <x:c r="F1267" s="1"/>
    </x:row>
    <x:row r="1268" ht="24" customHeight="1">
      <x:c r="A1268" s="1"/>
      <x:c r="B1268" s="1" t="str">
        <x:v>item_655_desc</x:v>
      </x:c>
      <x:c r="C1268" s="1" t="str">
        <x:v>测试道具655，使用 Item_1000 测试图标。</x:v>
      </x:c>
      <x:c r="D1268" s="1" t="str">
        <x:v>Test Item 655, using the Item_1000 test icon.</x:v>
      </x:c>
      <x:c r="E1268" s="1" t="str">
        <x:v>テストアイテム655。Item_1000 のテストアイコンを使用。</x:v>
      </x:c>
      <x:c r="F1268" s="1"/>
    </x:row>
    <x:row r="1269" ht="24" customHeight="1">
      <x:c r="A1269" s="1"/>
      <x:c r="B1269" s="1" t="str">
        <x:v>item_655_name</x:v>
      </x:c>
      <x:c r="C1269" s="1" t="str">
        <x:v>测试道具655</x:v>
      </x:c>
      <x:c r="D1269" s="1" t="str">
        <x:v>Test Item 655</x:v>
      </x:c>
      <x:c r="E1269" s="1" t="str">
        <x:v>テストアイテム655</x:v>
      </x:c>
      <x:c r="F1269" s="1"/>
    </x:row>
    <x:row r="1270" ht="24" customHeight="1">
      <x:c r="A1270" s="1"/>
      <x:c r="B1270" s="1" t="str">
        <x:v>item_656_desc</x:v>
      </x:c>
      <x:c r="C1270" s="1" t="str">
        <x:v>测试道具656，使用 Item_1000 测试图标。</x:v>
      </x:c>
      <x:c r="D1270" s="1" t="str">
        <x:v>Test Item 656, using the Item_1000 test icon.</x:v>
      </x:c>
      <x:c r="E1270" s="1" t="str">
        <x:v>テストアイテム656。Item_1000 のテストアイコンを使用。</x:v>
      </x:c>
      <x:c r="F1270" s="1"/>
    </x:row>
    <x:row r="1271" ht="24" customHeight="1">
      <x:c r="A1271" s="1"/>
      <x:c r="B1271" s="1" t="str">
        <x:v>item_656_name</x:v>
      </x:c>
      <x:c r="C1271" s="1" t="str">
        <x:v>测试道具656</x:v>
      </x:c>
      <x:c r="D1271" s="1" t="str">
        <x:v>Test Item 656</x:v>
      </x:c>
      <x:c r="E1271" s="1" t="str">
        <x:v>テストアイテム656</x:v>
      </x:c>
      <x:c r="F1271" s="1"/>
    </x:row>
    <x:row r="1272" ht="24" customHeight="1">
      <x:c r="A1272" s="1"/>
      <x:c r="B1272" s="1" t="str">
        <x:v>item_657_desc</x:v>
      </x:c>
      <x:c r="C1272" s="1" t="str">
        <x:v>测试道具657，使用 Item_1000 测试图标。</x:v>
      </x:c>
      <x:c r="D1272" s="1" t="str">
        <x:v>Test Item 657, using the Item_1000 test icon.</x:v>
      </x:c>
      <x:c r="E1272" s="1" t="str">
        <x:v>テストアイテム657。Item_1000 のテストアイコンを使用。</x:v>
      </x:c>
      <x:c r="F1272" s="1"/>
    </x:row>
    <x:row r="1273" ht="24" customHeight="1">
      <x:c r="A1273" s="1"/>
      <x:c r="B1273" s="1" t="str">
        <x:v>item_657_name</x:v>
      </x:c>
      <x:c r="C1273" s="1" t="str">
        <x:v>测试道具657</x:v>
      </x:c>
      <x:c r="D1273" s="1" t="str">
        <x:v>Test Item 657</x:v>
      </x:c>
      <x:c r="E1273" s="1" t="str">
        <x:v>テストアイテム657</x:v>
      </x:c>
      <x:c r="F1273" s="1"/>
    </x:row>
    <x:row r="1274" ht="24" customHeight="1">
      <x:c r="A1274" s="1"/>
      <x:c r="B1274" s="1" t="str">
        <x:v>item_658_desc</x:v>
      </x:c>
      <x:c r="C1274" s="1" t="str">
        <x:v>测试道具658，使用 Item_1000 测试图标。</x:v>
      </x:c>
      <x:c r="D1274" s="1" t="str">
        <x:v>Test Item 658, using the Item_1000 test icon.</x:v>
      </x:c>
      <x:c r="E1274" s="1" t="str">
        <x:v>テストアイテム658。Item_1000 のテストアイコンを使用。</x:v>
      </x:c>
      <x:c r="F1274" s="1"/>
    </x:row>
    <x:row r="1275" ht="24" customHeight="1">
      <x:c r="A1275" s="1"/>
      <x:c r="B1275" s="1" t="str">
        <x:v>item_658_name</x:v>
      </x:c>
      <x:c r="C1275" s="1" t="str">
        <x:v>测试道具658</x:v>
      </x:c>
      <x:c r="D1275" s="1" t="str">
        <x:v>Test Item 658</x:v>
      </x:c>
      <x:c r="E1275" s="1" t="str">
        <x:v>テストアイテム658</x:v>
      </x:c>
      <x:c r="F1275" s="1"/>
    </x:row>
    <x:row r="1276" ht="24" customHeight="1">
      <x:c r="A1276" s="1"/>
      <x:c r="B1276" s="1" t="str">
        <x:v>item_659_desc</x:v>
      </x:c>
      <x:c r="C1276" s="1" t="str">
        <x:v>测试道具659，使用 Item_1000 测试图标。</x:v>
      </x:c>
      <x:c r="D1276" s="1" t="str">
        <x:v>Test Item 659, using the Item_1000 test icon.</x:v>
      </x:c>
      <x:c r="E1276" s="1" t="str">
        <x:v>テストアイテム659。Item_1000 のテストアイコンを使用。</x:v>
      </x:c>
      <x:c r="F1276" s="1"/>
    </x:row>
    <x:row r="1277" ht="24" customHeight="1">
      <x:c r="A1277" s="1"/>
      <x:c r="B1277" s="1" t="str">
        <x:v>item_659_name</x:v>
      </x:c>
      <x:c r="C1277" s="1" t="str">
        <x:v>测试道具659</x:v>
      </x:c>
      <x:c r="D1277" s="1" t="str">
        <x:v>Test Item 659</x:v>
      </x:c>
      <x:c r="E1277" s="1" t="str">
        <x:v>テストアイテム659</x:v>
      </x:c>
      <x:c r="F1277" s="1"/>
    </x:row>
    <x:row r="1278" ht="24" customHeight="1">
      <x:c r="A1278" s="1"/>
      <x:c r="B1278" s="1" t="str">
        <x:v>item_66_desc</x:v>
      </x:c>
      <x:c r="C1278" s="1" t="str">
        <x:v>测试道具66，使用 Item_1000 测试图标。</x:v>
      </x:c>
      <x:c r="D1278" s="1" t="str">
        <x:v>Test Item 66, using the Item_1000 test icon.</x:v>
      </x:c>
      <x:c r="E1278" s="1" t="str">
        <x:v>テストアイテム66。Item_1000 のテストアイコンを使用。</x:v>
      </x:c>
      <x:c r="F1278" s="1"/>
    </x:row>
    <x:row r="1279" ht="24" customHeight="1">
      <x:c r="A1279" s="1"/>
      <x:c r="B1279" s="1" t="str">
        <x:v>item_66_name</x:v>
      </x:c>
      <x:c r="C1279" s="1" t="str">
        <x:v>测试道具66</x:v>
      </x:c>
      <x:c r="D1279" s="1" t="str">
        <x:v>Test Item 66</x:v>
      </x:c>
      <x:c r="E1279" s="1" t="str">
        <x:v>テストアイテム66</x:v>
      </x:c>
      <x:c r="F1279" s="1"/>
    </x:row>
    <x:row r="1280" ht="24" customHeight="1">
      <x:c r="A1280" s="1"/>
      <x:c r="B1280" s="1" t="str">
        <x:v>item_660_desc</x:v>
      </x:c>
      <x:c r="C1280" s="1" t="str">
        <x:v>测试道具660，使用 Item_1000 测试图标。</x:v>
      </x:c>
      <x:c r="D1280" s="1" t="str">
        <x:v>Test Item 660, using the Item_1000 test icon.</x:v>
      </x:c>
      <x:c r="E1280" s="1" t="str">
        <x:v>テストアイテム660。Item_1000 のテストアイコンを使用。</x:v>
      </x:c>
      <x:c r="F1280" s="1"/>
    </x:row>
    <x:row r="1281" ht="24" customHeight="1">
      <x:c r="A1281" s="1"/>
      <x:c r="B1281" s="1" t="str">
        <x:v>item_660_name</x:v>
      </x:c>
      <x:c r="C1281" s="1" t="str">
        <x:v>测试道具660</x:v>
      </x:c>
      <x:c r="D1281" s="1" t="str">
        <x:v>Test Item 660</x:v>
      </x:c>
      <x:c r="E1281" s="1" t="str">
        <x:v>テストアイテム660</x:v>
      </x:c>
      <x:c r="F1281" s="1"/>
    </x:row>
    <x:row r="1282" ht="24" customHeight="1">
      <x:c r="A1282" s="1"/>
      <x:c r="B1282" s="1" t="str">
        <x:v>item_661_desc</x:v>
      </x:c>
      <x:c r="C1282" s="1" t="str">
        <x:v>测试道具661，使用 Item_1000 测试图标。</x:v>
      </x:c>
      <x:c r="D1282" s="1" t="str">
        <x:v>Test Item 661, using the Item_1000 test icon.</x:v>
      </x:c>
      <x:c r="E1282" s="1" t="str">
        <x:v>テストアイテム661。Item_1000 のテストアイコンを使用。</x:v>
      </x:c>
      <x:c r="F1282" s="1"/>
    </x:row>
    <x:row r="1283" ht="24" customHeight="1">
      <x:c r="A1283" s="1"/>
      <x:c r="B1283" s="1" t="str">
        <x:v>item_661_name</x:v>
      </x:c>
      <x:c r="C1283" s="1" t="str">
        <x:v>测试道具661</x:v>
      </x:c>
      <x:c r="D1283" s="1" t="str">
        <x:v>Test Item 661</x:v>
      </x:c>
      <x:c r="E1283" s="1" t="str">
        <x:v>テストアイテム661</x:v>
      </x:c>
      <x:c r="F1283" s="1"/>
    </x:row>
    <x:row r="1284" ht="24" customHeight="1">
      <x:c r="A1284" s="1"/>
      <x:c r="B1284" s="1" t="str">
        <x:v>item_662_desc</x:v>
      </x:c>
      <x:c r="C1284" s="1" t="str">
        <x:v>测试道具662，使用 Item_1000 测试图标。</x:v>
      </x:c>
      <x:c r="D1284" s="1" t="str">
        <x:v>Test Item 662, using the Item_1000 test icon.</x:v>
      </x:c>
      <x:c r="E1284" s="1" t="str">
        <x:v>テストアイテム662。Item_1000 のテストアイコンを使用。</x:v>
      </x:c>
      <x:c r="F1284" s="1"/>
    </x:row>
    <x:row r="1285" ht="24" customHeight="1">
      <x:c r="A1285" s="1"/>
      <x:c r="B1285" s="1" t="str">
        <x:v>item_662_name</x:v>
      </x:c>
      <x:c r="C1285" s="1" t="str">
        <x:v>测试道具662</x:v>
      </x:c>
      <x:c r="D1285" s="1" t="str">
        <x:v>Test Item 662</x:v>
      </x:c>
      <x:c r="E1285" s="1" t="str">
        <x:v>テストアイテム662</x:v>
      </x:c>
      <x:c r="F1285" s="1"/>
    </x:row>
    <x:row r="1286" ht="24" customHeight="1">
      <x:c r="A1286" s="1"/>
      <x:c r="B1286" s="1" t="str">
        <x:v>item_663_desc</x:v>
      </x:c>
      <x:c r="C1286" s="1" t="str">
        <x:v>测试道具663，使用 Item_1000 测试图标。</x:v>
      </x:c>
      <x:c r="D1286" s="1" t="str">
        <x:v>Test Item 663, using the Item_1000 test icon.</x:v>
      </x:c>
      <x:c r="E1286" s="1" t="str">
        <x:v>テストアイテム663。Item_1000 のテストアイコンを使用。</x:v>
      </x:c>
      <x:c r="F1286" s="1"/>
    </x:row>
    <x:row r="1287" ht="24" customHeight="1">
      <x:c r="A1287" s="1"/>
      <x:c r="B1287" s="1" t="str">
        <x:v>item_663_name</x:v>
      </x:c>
      <x:c r="C1287" s="1" t="str">
        <x:v>测试道具663</x:v>
      </x:c>
      <x:c r="D1287" s="1" t="str">
        <x:v>Test Item 663</x:v>
      </x:c>
      <x:c r="E1287" s="1" t="str">
        <x:v>テストアイテム663</x:v>
      </x:c>
      <x:c r="F1287" s="1"/>
    </x:row>
    <x:row r="1288" ht="24" customHeight="1">
      <x:c r="A1288" s="1"/>
      <x:c r="B1288" s="1" t="str">
        <x:v>item_664_desc</x:v>
      </x:c>
      <x:c r="C1288" s="1" t="str">
        <x:v>测试道具664，使用 Item_1000 测试图标。</x:v>
      </x:c>
      <x:c r="D1288" s="1" t="str">
        <x:v>Test Item 664, using the Item_1000 test icon.</x:v>
      </x:c>
      <x:c r="E1288" s="1" t="str">
        <x:v>テストアイテム664。Item_1000 のテストアイコンを使用。</x:v>
      </x:c>
      <x:c r="F1288" s="1"/>
    </x:row>
    <x:row r="1289" ht="24" customHeight="1">
      <x:c r="A1289" s="1"/>
      <x:c r="B1289" s="1" t="str">
        <x:v>item_664_name</x:v>
      </x:c>
      <x:c r="C1289" s="1" t="str">
        <x:v>测试道具664</x:v>
      </x:c>
      <x:c r="D1289" s="1" t="str">
        <x:v>Test Item 664</x:v>
      </x:c>
      <x:c r="E1289" s="1" t="str">
        <x:v>テストアイテム664</x:v>
      </x:c>
      <x:c r="F1289" s="1"/>
    </x:row>
    <x:row r="1290" ht="24" customHeight="1">
      <x:c r="A1290" s="1"/>
      <x:c r="B1290" s="1" t="str">
        <x:v>item_665_desc</x:v>
      </x:c>
      <x:c r="C1290" s="1" t="str">
        <x:v>测试道具665，使用 Item_1000 测试图标。</x:v>
      </x:c>
      <x:c r="D1290" s="1" t="str">
        <x:v>Test Item 665, using the Item_1000 test icon.</x:v>
      </x:c>
      <x:c r="E1290" s="1" t="str">
        <x:v>テストアイテム665。Item_1000 のテストアイコンを使用。</x:v>
      </x:c>
      <x:c r="F1290" s="1"/>
    </x:row>
    <x:row r="1291" ht="24" customHeight="1">
      <x:c r="A1291" s="1"/>
      <x:c r="B1291" s="1" t="str">
        <x:v>item_665_name</x:v>
      </x:c>
      <x:c r="C1291" s="1" t="str">
        <x:v>测试道具665</x:v>
      </x:c>
      <x:c r="D1291" s="1" t="str">
        <x:v>Test Item 665</x:v>
      </x:c>
      <x:c r="E1291" s="1" t="str">
        <x:v>テストアイテム665</x:v>
      </x:c>
      <x:c r="F1291" s="1"/>
    </x:row>
    <x:row r="1292" ht="24" customHeight="1">
      <x:c r="A1292" s="1"/>
      <x:c r="B1292" s="1" t="str">
        <x:v>item_666_desc</x:v>
      </x:c>
      <x:c r="C1292" s="1" t="str">
        <x:v>测试道具666，使用 Item_1000 测试图标。</x:v>
      </x:c>
      <x:c r="D1292" s="1" t="str">
        <x:v>Test Item 666, using the Item_1000 test icon.</x:v>
      </x:c>
      <x:c r="E1292" s="1" t="str">
        <x:v>テストアイテム666。Item_1000 のテストアイコンを使用。</x:v>
      </x:c>
      <x:c r="F1292" s="1"/>
    </x:row>
    <x:row r="1293" ht="24" customHeight="1">
      <x:c r="A1293" s="1"/>
      <x:c r="B1293" s="1" t="str">
        <x:v>item_666_name</x:v>
      </x:c>
      <x:c r="C1293" s="1" t="str">
        <x:v>测试道具666</x:v>
      </x:c>
      <x:c r="D1293" s="1" t="str">
        <x:v>Test Item 666</x:v>
      </x:c>
      <x:c r="E1293" s="1" t="str">
        <x:v>テストアイテム666</x:v>
      </x:c>
      <x:c r="F1293" s="1"/>
    </x:row>
    <x:row r="1294" ht="24" customHeight="1">
      <x:c r="A1294" s="1"/>
      <x:c r="B1294" s="1" t="str">
        <x:v>item_667_desc</x:v>
      </x:c>
      <x:c r="C1294" s="1" t="str">
        <x:v>测试道具667，使用 Item_1000 测试图标。</x:v>
      </x:c>
      <x:c r="D1294" s="1" t="str">
        <x:v>Test Item 667, using the Item_1000 test icon.</x:v>
      </x:c>
      <x:c r="E1294" s="1" t="str">
        <x:v>テストアイテム667。Item_1000 のテストアイコンを使用。</x:v>
      </x:c>
      <x:c r="F1294" s="1"/>
    </x:row>
    <x:row r="1295" ht="24" customHeight="1">
      <x:c r="A1295" s="1"/>
      <x:c r="B1295" s="1" t="str">
        <x:v>item_667_name</x:v>
      </x:c>
      <x:c r="C1295" s="1" t="str">
        <x:v>测试道具667</x:v>
      </x:c>
      <x:c r="D1295" s="1" t="str">
        <x:v>Test Item 667</x:v>
      </x:c>
      <x:c r="E1295" s="1" t="str">
        <x:v>テストアイテム667</x:v>
      </x:c>
      <x:c r="F1295" s="1"/>
    </x:row>
    <x:row r="1296" ht="24" customHeight="1">
      <x:c r="A1296" s="1"/>
      <x:c r="B1296" s="1" t="str">
        <x:v>item_668_desc</x:v>
      </x:c>
      <x:c r="C1296" s="1" t="str">
        <x:v>测试道具668，使用 Item_1000 测试图标。</x:v>
      </x:c>
      <x:c r="D1296" s="1" t="str">
        <x:v>Test Item 668, using the Item_1000 test icon.</x:v>
      </x:c>
      <x:c r="E1296" s="1" t="str">
        <x:v>テストアイテム668。Item_1000 のテストアイコンを使用。</x:v>
      </x:c>
      <x:c r="F1296" s="1"/>
    </x:row>
    <x:row r="1297" ht="24" customHeight="1">
      <x:c r="A1297" s="1"/>
      <x:c r="B1297" s="1" t="str">
        <x:v>item_668_name</x:v>
      </x:c>
      <x:c r="C1297" s="1" t="str">
        <x:v>测试道具668</x:v>
      </x:c>
      <x:c r="D1297" s="1" t="str">
        <x:v>Test Item 668</x:v>
      </x:c>
      <x:c r="E1297" s="1" t="str">
        <x:v>テストアイテム668</x:v>
      </x:c>
      <x:c r="F1297" s="1"/>
    </x:row>
    <x:row r="1298" ht="24" customHeight="1">
      <x:c r="A1298" s="1"/>
      <x:c r="B1298" s="1" t="str">
        <x:v>item_669_desc</x:v>
      </x:c>
      <x:c r="C1298" s="1" t="str">
        <x:v>测试道具669，使用 Item_1000 测试图标。</x:v>
      </x:c>
      <x:c r="D1298" s="1" t="str">
        <x:v>Test Item 669, using the Item_1000 test icon.</x:v>
      </x:c>
      <x:c r="E1298" s="1" t="str">
        <x:v>テストアイテム669。Item_1000 のテストアイコンを使用。</x:v>
      </x:c>
      <x:c r="F1298" s="1"/>
    </x:row>
    <x:row r="1299" ht="24" customHeight="1">
      <x:c r="A1299" s="1"/>
      <x:c r="B1299" s="1" t="str">
        <x:v>item_669_name</x:v>
      </x:c>
      <x:c r="C1299" s="1" t="str">
        <x:v>测试道具669</x:v>
      </x:c>
      <x:c r="D1299" s="1" t="str">
        <x:v>Test Item 669</x:v>
      </x:c>
      <x:c r="E1299" s="1" t="str">
        <x:v>テストアイテム669</x:v>
      </x:c>
      <x:c r="F1299" s="1"/>
    </x:row>
    <x:row r="1300" ht="24" customHeight="1">
      <x:c r="A1300" s="1"/>
      <x:c r="B1300" s="1" t="str">
        <x:v>item_67_desc</x:v>
      </x:c>
      <x:c r="C1300" s="1" t="str">
        <x:v>测试道具67，使用 Item_1000 测试图标。</x:v>
      </x:c>
      <x:c r="D1300" s="1" t="str">
        <x:v>Test Item 67, using the Item_1000 test icon.</x:v>
      </x:c>
      <x:c r="E1300" s="1" t="str">
        <x:v>テストアイテム67。Item_1000 のテストアイコンを使用。</x:v>
      </x:c>
      <x:c r="F1300" s="1"/>
    </x:row>
    <x:row r="1301" ht="24" customHeight="1">
      <x:c r="A1301" s="1"/>
      <x:c r="B1301" s="1" t="str">
        <x:v>item_67_name</x:v>
      </x:c>
      <x:c r="C1301" s="1" t="str">
        <x:v>测试道具67</x:v>
      </x:c>
      <x:c r="D1301" s="1" t="str">
        <x:v>Test Item 67</x:v>
      </x:c>
      <x:c r="E1301" s="1" t="str">
        <x:v>テストアイテム67</x:v>
      </x:c>
      <x:c r="F1301" s="1"/>
    </x:row>
    <x:row r="1302" ht="24" customHeight="1">
      <x:c r="A1302" s="1"/>
      <x:c r="B1302" s="1" t="str">
        <x:v>item_670_desc</x:v>
      </x:c>
      <x:c r="C1302" s="1" t="str">
        <x:v>测试道具670，使用 Item_1000 测试图标。</x:v>
      </x:c>
      <x:c r="D1302" s="1" t="str">
        <x:v>Test Item 670, using the Item_1000 test icon.</x:v>
      </x:c>
      <x:c r="E1302" s="1" t="str">
        <x:v>テストアイテム670。Item_1000 のテストアイコンを使用。</x:v>
      </x:c>
      <x:c r="F1302" s="1"/>
    </x:row>
    <x:row r="1303" ht="24" customHeight="1">
      <x:c r="A1303" s="1"/>
      <x:c r="B1303" s="1" t="str">
        <x:v>item_670_name</x:v>
      </x:c>
      <x:c r="C1303" s="1" t="str">
        <x:v>测试道具670</x:v>
      </x:c>
      <x:c r="D1303" s="1" t="str">
        <x:v>Test Item 670</x:v>
      </x:c>
      <x:c r="E1303" s="1" t="str">
        <x:v>テストアイテム670</x:v>
      </x:c>
      <x:c r="F1303" s="1"/>
    </x:row>
    <x:row r="1304" ht="24" customHeight="1">
      <x:c r="A1304" s="1"/>
      <x:c r="B1304" s="1" t="str">
        <x:v>item_671_desc</x:v>
      </x:c>
      <x:c r="C1304" s="1" t="str">
        <x:v>测试道具671，使用 Item_1000 测试图标。</x:v>
      </x:c>
      <x:c r="D1304" s="1" t="str">
        <x:v>Test Item 671, using the Item_1000 test icon.</x:v>
      </x:c>
      <x:c r="E1304" s="1" t="str">
        <x:v>テストアイテム671。Item_1000 のテストアイコンを使用。</x:v>
      </x:c>
      <x:c r="F1304" s="1"/>
    </x:row>
    <x:row r="1305" ht="24" customHeight="1">
      <x:c r="A1305" s="1"/>
      <x:c r="B1305" s="1" t="str">
        <x:v>item_671_name</x:v>
      </x:c>
      <x:c r="C1305" s="1" t="str">
        <x:v>测试道具671</x:v>
      </x:c>
      <x:c r="D1305" s="1" t="str">
        <x:v>Test Item 671</x:v>
      </x:c>
      <x:c r="E1305" s="1" t="str">
        <x:v>テストアイテム671</x:v>
      </x:c>
      <x:c r="F1305" s="1"/>
    </x:row>
    <x:row r="1306" ht="24" customHeight="1">
      <x:c r="A1306" s="1"/>
      <x:c r="B1306" s="1" t="str">
        <x:v>item_672_desc</x:v>
      </x:c>
      <x:c r="C1306" s="1" t="str">
        <x:v>测试道具672，使用 Item_1000 测试图标。</x:v>
      </x:c>
      <x:c r="D1306" s="1" t="str">
        <x:v>Test Item 672, using the Item_1000 test icon.</x:v>
      </x:c>
      <x:c r="E1306" s="1" t="str">
        <x:v>テストアイテム672。Item_1000 のテストアイコンを使用。</x:v>
      </x:c>
      <x:c r="F1306" s="1"/>
    </x:row>
    <x:row r="1307" ht="24" customHeight="1">
      <x:c r="A1307" s="1"/>
      <x:c r="B1307" s="1" t="str">
        <x:v>item_672_name</x:v>
      </x:c>
      <x:c r="C1307" s="1" t="str">
        <x:v>测试道具672</x:v>
      </x:c>
      <x:c r="D1307" s="1" t="str">
        <x:v>Test Item 672</x:v>
      </x:c>
      <x:c r="E1307" s="1" t="str">
        <x:v>テストアイテム672</x:v>
      </x:c>
      <x:c r="F1307" s="1"/>
    </x:row>
    <x:row r="1308" ht="24" customHeight="1">
      <x:c r="A1308" s="1"/>
      <x:c r="B1308" s="1" t="str">
        <x:v>item_673_desc</x:v>
      </x:c>
      <x:c r="C1308" s="1" t="str">
        <x:v>测试道具673，使用 Item_1000 测试图标。</x:v>
      </x:c>
      <x:c r="D1308" s="1" t="str">
        <x:v>Test Item 673, using the Item_1000 test icon.</x:v>
      </x:c>
      <x:c r="E1308" s="1" t="str">
        <x:v>テストアイテム673。Item_1000 のテストアイコンを使用。</x:v>
      </x:c>
      <x:c r="F1308" s="1"/>
    </x:row>
    <x:row r="1309" ht="24" customHeight="1">
      <x:c r="A1309" s="1"/>
      <x:c r="B1309" s="1" t="str">
        <x:v>item_673_name</x:v>
      </x:c>
      <x:c r="C1309" s="1" t="str">
        <x:v>测试道具673</x:v>
      </x:c>
      <x:c r="D1309" s="1" t="str">
        <x:v>Test Item 673</x:v>
      </x:c>
      <x:c r="E1309" s="1" t="str">
        <x:v>テストアイテム673</x:v>
      </x:c>
      <x:c r="F1309" s="1"/>
    </x:row>
    <x:row r="1310" ht="24" customHeight="1">
      <x:c r="A1310" s="1"/>
      <x:c r="B1310" s="1" t="str">
        <x:v>item_674_desc</x:v>
      </x:c>
      <x:c r="C1310" s="1" t="str">
        <x:v>测试道具674，使用 Item_1000 测试图标。</x:v>
      </x:c>
      <x:c r="D1310" s="1" t="str">
        <x:v>Test Item 674, using the Item_1000 test icon.</x:v>
      </x:c>
      <x:c r="E1310" s="1" t="str">
        <x:v>テストアイテム674。Item_1000 のテストアイコンを使用。</x:v>
      </x:c>
      <x:c r="F1310" s="1"/>
    </x:row>
    <x:row r="1311" ht="24" customHeight="1">
      <x:c r="A1311" s="1"/>
      <x:c r="B1311" s="1" t="str">
        <x:v>item_674_name</x:v>
      </x:c>
      <x:c r="C1311" s="1" t="str">
        <x:v>测试道具674</x:v>
      </x:c>
      <x:c r="D1311" s="1" t="str">
        <x:v>Test Item 674</x:v>
      </x:c>
      <x:c r="E1311" s="1" t="str">
        <x:v>テストアイテム674</x:v>
      </x:c>
      <x:c r="F1311" s="1"/>
    </x:row>
    <x:row r="1312" ht="24" customHeight="1">
      <x:c r="A1312" s="1"/>
      <x:c r="B1312" s="1" t="str">
        <x:v>item_675_desc</x:v>
      </x:c>
      <x:c r="C1312" s="1" t="str">
        <x:v>测试道具675，使用 Item_1000 测试图标。</x:v>
      </x:c>
      <x:c r="D1312" s="1" t="str">
        <x:v>Test Item 675, using the Item_1000 test icon.</x:v>
      </x:c>
      <x:c r="E1312" s="1" t="str">
        <x:v>テストアイテム675。Item_1000 のテストアイコンを使用。</x:v>
      </x:c>
      <x:c r="F1312" s="1"/>
    </x:row>
    <x:row r="1313" ht="24" customHeight="1">
      <x:c r="A1313" s="1"/>
      <x:c r="B1313" s="1" t="str">
        <x:v>item_675_name</x:v>
      </x:c>
      <x:c r="C1313" s="1" t="str">
        <x:v>测试道具675</x:v>
      </x:c>
      <x:c r="D1313" s="1" t="str">
        <x:v>Test Item 675</x:v>
      </x:c>
      <x:c r="E1313" s="1" t="str">
        <x:v>テストアイテム675</x:v>
      </x:c>
      <x:c r="F1313" s="1"/>
    </x:row>
    <x:row r="1314" ht="24" customHeight="1">
      <x:c r="A1314" s="1"/>
      <x:c r="B1314" s="1" t="str">
        <x:v>item_676_desc</x:v>
      </x:c>
      <x:c r="C1314" s="1" t="str">
        <x:v>测试道具676，使用 Item_1000 测试图标。</x:v>
      </x:c>
      <x:c r="D1314" s="1" t="str">
        <x:v>Test Item 676, using the Item_1000 test icon.</x:v>
      </x:c>
      <x:c r="E1314" s="1" t="str">
        <x:v>テストアイテム676。Item_1000 のテストアイコンを使用。</x:v>
      </x:c>
      <x:c r="F1314" s="1"/>
    </x:row>
    <x:row r="1315" ht="24" customHeight="1">
      <x:c r="A1315" s="1"/>
      <x:c r="B1315" s="1" t="str">
        <x:v>item_676_name</x:v>
      </x:c>
      <x:c r="C1315" s="1" t="str">
        <x:v>测试道具676</x:v>
      </x:c>
      <x:c r="D1315" s="1" t="str">
        <x:v>Test Item 676</x:v>
      </x:c>
      <x:c r="E1315" s="1" t="str">
        <x:v>テストアイテム676</x:v>
      </x:c>
      <x:c r="F1315" s="1"/>
    </x:row>
    <x:row r="1316" ht="24" customHeight="1">
      <x:c r="A1316" s="1"/>
      <x:c r="B1316" s="1" t="str">
        <x:v>item_677_desc</x:v>
      </x:c>
      <x:c r="C1316" s="1" t="str">
        <x:v>测试道具677，使用 Item_1000 测试图标。</x:v>
      </x:c>
      <x:c r="D1316" s="1" t="str">
        <x:v>Test Item 677, using the Item_1000 test icon.</x:v>
      </x:c>
      <x:c r="E1316" s="1" t="str">
        <x:v>テストアイテム677。Item_1000 のテストアイコンを使用。</x:v>
      </x:c>
      <x:c r="F1316" s="1"/>
    </x:row>
    <x:row r="1317" ht="24" customHeight="1">
      <x:c r="A1317" s="1"/>
      <x:c r="B1317" s="1" t="str">
        <x:v>item_677_name</x:v>
      </x:c>
      <x:c r="C1317" s="1" t="str">
        <x:v>测试道具677</x:v>
      </x:c>
      <x:c r="D1317" s="1" t="str">
        <x:v>Test Item 677</x:v>
      </x:c>
      <x:c r="E1317" s="1" t="str">
        <x:v>テストアイテム677</x:v>
      </x:c>
      <x:c r="F1317" s="1"/>
    </x:row>
    <x:row r="1318" ht="24" customHeight="1">
      <x:c r="A1318" s="1"/>
      <x:c r="B1318" s="1" t="str">
        <x:v>item_678_desc</x:v>
      </x:c>
      <x:c r="C1318" s="1" t="str">
        <x:v>测试道具678，使用 Item_1000 测试图标。</x:v>
      </x:c>
      <x:c r="D1318" s="1" t="str">
        <x:v>Test Item 678, using the Item_1000 test icon.</x:v>
      </x:c>
      <x:c r="E1318" s="1" t="str">
        <x:v>テストアイテム678。Item_1000 のテストアイコンを使用。</x:v>
      </x:c>
      <x:c r="F1318" s="1"/>
    </x:row>
    <x:row r="1319" ht="24" customHeight="1">
      <x:c r="A1319" s="1"/>
      <x:c r="B1319" s="1" t="str">
        <x:v>item_678_name</x:v>
      </x:c>
      <x:c r="C1319" s="1" t="str">
        <x:v>测试道具678</x:v>
      </x:c>
      <x:c r="D1319" s="1" t="str">
        <x:v>Test Item 678</x:v>
      </x:c>
      <x:c r="E1319" s="1" t="str">
        <x:v>テストアイテム678</x:v>
      </x:c>
      <x:c r="F1319" s="1"/>
    </x:row>
    <x:row r="1320" ht="24" customHeight="1">
      <x:c r="A1320" s="1"/>
      <x:c r="B1320" s="1" t="str">
        <x:v>item_679_desc</x:v>
      </x:c>
      <x:c r="C1320" s="1" t="str">
        <x:v>测试道具679，使用 Item_1000 测试图标。</x:v>
      </x:c>
      <x:c r="D1320" s="1" t="str">
        <x:v>Test Item 679, using the Item_1000 test icon.</x:v>
      </x:c>
      <x:c r="E1320" s="1" t="str">
        <x:v>テストアイテム679。Item_1000 のテストアイコンを使用。</x:v>
      </x:c>
      <x:c r="F1320" s="1"/>
    </x:row>
    <x:row r="1321" ht="24" customHeight="1">
      <x:c r="A1321" s="1"/>
      <x:c r="B1321" s="1" t="str">
        <x:v>item_679_name</x:v>
      </x:c>
      <x:c r="C1321" s="1" t="str">
        <x:v>测试道具679</x:v>
      </x:c>
      <x:c r="D1321" s="1" t="str">
        <x:v>Test Item 679</x:v>
      </x:c>
      <x:c r="E1321" s="1" t="str">
        <x:v>テストアイテム679</x:v>
      </x:c>
      <x:c r="F1321" s="1"/>
    </x:row>
    <x:row r="1322" ht="24" customHeight="1">
      <x:c r="A1322" s="1"/>
      <x:c r="B1322" s="1" t="str">
        <x:v>item_68_desc</x:v>
      </x:c>
      <x:c r="C1322" s="1" t="str">
        <x:v>测试道具68，使用 Item_1000 测试图标。</x:v>
      </x:c>
      <x:c r="D1322" s="1" t="str">
        <x:v>Test Item 68, using the Item_1000 test icon.</x:v>
      </x:c>
      <x:c r="E1322" s="1" t="str">
        <x:v>テストアイテム68。Item_1000 のテストアイコンを使用。</x:v>
      </x:c>
      <x:c r="F1322" s="1"/>
    </x:row>
    <x:row r="1323" ht="24" customHeight="1">
      <x:c r="A1323" s="1"/>
      <x:c r="B1323" s="1" t="str">
        <x:v>item_68_name</x:v>
      </x:c>
      <x:c r="C1323" s="1" t="str">
        <x:v>测试道具68</x:v>
      </x:c>
      <x:c r="D1323" s="1" t="str">
        <x:v>Test Item 68</x:v>
      </x:c>
      <x:c r="E1323" s="1" t="str">
        <x:v>テストアイテム68</x:v>
      </x:c>
      <x:c r="F1323" s="1"/>
    </x:row>
    <x:row r="1324" ht="24" customHeight="1">
      <x:c r="A1324" s="1"/>
      <x:c r="B1324" s="1" t="str">
        <x:v>item_680_desc</x:v>
      </x:c>
      <x:c r="C1324" s="1" t="str">
        <x:v>测试道具680，使用 Item_1000 测试图标。</x:v>
      </x:c>
      <x:c r="D1324" s="1" t="str">
        <x:v>Test Item 680, using the Item_1000 test icon.</x:v>
      </x:c>
      <x:c r="E1324" s="1" t="str">
        <x:v>テストアイテム680。Item_1000 のテストアイコンを使用。</x:v>
      </x:c>
      <x:c r="F1324" s="1"/>
    </x:row>
    <x:row r="1325" ht="24" customHeight="1">
      <x:c r="A1325" s="1"/>
      <x:c r="B1325" s="1" t="str">
        <x:v>item_680_name</x:v>
      </x:c>
      <x:c r="C1325" s="1" t="str">
        <x:v>测试道具680</x:v>
      </x:c>
      <x:c r="D1325" s="1" t="str">
        <x:v>Test Item 680</x:v>
      </x:c>
      <x:c r="E1325" s="1" t="str">
        <x:v>テストアイテム680</x:v>
      </x:c>
      <x:c r="F1325" s="1"/>
    </x:row>
    <x:row r="1326" ht="24" customHeight="1">
      <x:c r="A1326" s="1"/>
      <x:c r="B1326" s="1" t="str">
        <x:v>item_681_desc</x:v>
      </x:c>
      <x:c r="C1326" s="1" t="str">
        <x:v>测试道具681，使用 Item_1000 测试图标。</x:v>
      </x:c>
      <x:c r="D1326" s="1" t="str">
        <x:v>Test Item 681, using the Item_1000 test icon.</x:v>
      </x:c>
      <x:c r="E1326" s="1" t="str">
        <x:v>テストアイテム681。Item_1000 のテストアイコンを使用。</x:v>
      </x:c>
      <x:c r="F1326" s="1"/>
    </x:row>
    <x:row r="1327" ht="24" customHeight="1">
      <x:c r="A1327" s="1"/>
      <x:c r="B1327" s="1" t="str">
        <x:v>item_681_name</x:v>
      </x:c>
      <x:c r="C1327" s="1" t="str">
        <x:v>测试道具681</x:v>
      </x:c>
      <x:c r="D1327" s="1" t="str">
        <x:v>Test Item 681</x:v>
      </x:c>
      <x:c r="E1327" s="1" t="str">
        <x:v>テストアイテム681</x:v>
      </x:c>
      <x:c r="F1327" s="1"/>
    </x:row>
    <x:row r="1328" ht="24" customHeight="1">
      <x:c r="A1328" s="1"/>
      <x:c r="B1328" s="1" t="str">
        <x:v>item_682_desc</x:v>
      </x:c>
      <x:c r="C1328" s="1" t="str">
        <x:v>测试道具682，使用 Item_1000 测试图标。</x:v>
      </x:c>
      <x:c r="D1328" s="1" t="str">
        <x:v>Test Item 682, using the Item_1000 test icon.</x:v>
      </x:c>
      <x:c r="E1328" s="1" t="str">
        <x:v>テストアイテム682。Item_1000 のテストアイコンを使用。</x:v>
      </x:c>
      <x:c r="F1328" s="1"/>
    </x:row>
    <x:row r="1329" ht="24" customHeight="1">
      <x:c r="A1329" s="1"/>
      <x:c r="B1329" s="1" t="str">
        <x:v>item_682_name</x:v>
      </x:c>
      <x:c r="C1329" s="1" t="str">
        <x:v>测试道具682</x:v>
      </x:c>
      <x:c r="D1329" s="1" t="str">
        <x:v>Test Item 682</x:v>
      </x:c>
      <x:c r="E1329" s="1" t="str">
        <x:v>テストアイテム682</x:v>
      </x:c>
      <x:c r="F1329" s="1"/>
    </x:row>
    <x:row r="1330" ht="24" customHeight="1">
      <x:c r="A1330" s="1"/>
      <x:c r="B1330" s="1" t="str">
        <x:v>item_683_desc</x:v>
      </x:c>
      <x:c r="C1330" s="1" t="str">
        <x:v>测试道具683，使用 Item_1000 测试图标。</x:v>
      </x:c>
      <x:c r="D1330" s="1" t="str">
        <x:v>Test Item 683, using the Item_1000 test icon.</x:v>
      </x:c>
      <x:c r="E1330" s="1" t="str">
        <x:v>テストアイテム683。Item_1000 のテストアイコンを使用。</x:v>
      </x:c>
      <x:c r="F1330" s="1"/>
    </x:row>
    <x:row r="1331" ht="24" customHeight="1">
      <x:c r="A1331" s="1"/>
      <x:c r="B1331" s="1" t="str">
        <x:v>item_683_name</x:v>
      </x:c>
      <x:c r="C1331" s="1" t="str">
        <x:v>测试道具683</x:v>
      </x:c>
      <x:c r="D1331" s="1" t="str">
        <x:v>Test Item 683</x:v>
      </x:c>
      <x:c r="E1331" s="1" t="str">
        <x:v>テストアイテム683</x:v>
      </x:c>
      <x:c r="F1331" s="1"/>
    </x:row>
    <x:row r="1332" ht="24" customHeight="1">
      <x:c r="A1332" s="1"/>
      <x:c r="B1332" s="1" t="str">
        <x:v>item_684_desc</x:v>
      </x:c>
      <x:c r="C1332" s="1" t="str">
        <x:v>测试道具684，使用 Item_1000 测试图标。</x:v>
      </x:c>
      <x:c r="D1332" s="1" t="str">
        <x:v>Test Item 684, using the Item_1000 test icon.</x:v>
      </x:c>
      <x:c r="E1332" s="1" t="str">
        <x:v>テストアイテム684。Item_1000 のテストアイコンを使用。</x:v>
      </x:c>
      <x:c r="F1332" s="1"/>
    </x:row>
    <x:row r="1333" ht="24" customHeight="1">
      <x:c r="A1333" s="1"/>
      <x:c r="B1333" s="1" t="str">
        <x:v>item_684_name</x:v>
      </x:c>
      <x:c r="C1333" s="1" t="str">
        <x:v>测试道具684</x:v>
      </x:c>
      <x:c r="D1333" s="1" t="str">
        <x:v>Test Item 684</x:v>
      </x:c>
      <x:c r="E1333" s="1" t="str">
        <x:v>テストアイテム684</x:v>
      </x:c>
      <x:c r="F1333" s="1"/>
    </x:row>
    <x:row r="1334" ht="24" customHeight="1">
      <x:c r="A1334" s="1"/>
      <x:c r="B1334" s="1" t="str">
        <x:v>item_685_desc</x:v>
      </x:c>
      <x:c r="C1334" s="1" t="str">
        <x:v>测试道具685，使用 Item_1000 测试图标。</x:v>
      </x:c>
      <x:c r="D1334" s="1" t="str">
        <x:v>Test Item 685, using the Item_1000 test icon.</x:v>
      </x:c>
      <x:c r="E1334" s="1" t="str">
        <x:v>テストアイテム685。Item_1000 のテストアイコンを使用。</x:v>
      </x:c>
      <x:c r="F1334" s="1"/>
    </x:row>
    <x:row r="1335" ht="24" customHeight="1">
      <x:c r="A1335" s="1"/>
      <x:c r="B1335" s="1" t="str">
        <x:v>item_685_name</x:v>
      </x:c>
      <x:c r="C1335" s="1" t="str">
        <x:v>测试道具685</x:v>
      </x:c>
      <x:c r="D1335" s="1" t="str">
        <x:v>Test Item 685</x:v>
      </x:c>
      <x:c r="E1335" s="1" t="str">
        <x:v>テストアイテム685</x:v>
      </x:c>
      <x:c r="F1335" s="1"/>
    </x:row>
    <x:row r="1336" ht="24" customHeight="1">
      <x:c r="A1336" s="1"/>
      <x:c r="B1336" s="1" t="str">
        <x:v>item_686_desc</x:v>
      </x:c>
      <x:c r="C1336" s="1" t="str">
        <x:v>测试道具686，使用 Item_1000 测试图标。</x:v>
      </x:c>
      <x:c r="D1336" s="1" t="str">
        <x:v>Test Item 686, using the Item_1000 test icon.</x:v>
      </x:c>
      <x:c r="E1336" s="1" t="str">
        <x:v>テストアイテム686。Item_1000 のテストアイコンを使用。</x:v>
      </x:c>
      <x:c r="F1336" s="1"/>
    </x:row>
    <x:row r="1337" ht="24" customHeight="1">
      <x:c r="A1337" s="1"/>
      <x:c r="B1337" s="1" t="str">
        <x:v>item_686_name</x:v>
      </x:c>
      <x:c r="C1337" s="1" t="str">
        <x:v>测试道具686</x:v>
      </x:c>
      <x:c r="D1337" s="1" t="str">
        <x:v>Test Item 686</x:v>
      </x:c>
      <x:c r="E1337" s="1" t="str">
        <x:v>テストアイテム686</x:v>
      </x:c>
      <x:c r="F1337" s="1"/>
    </x:row>
    <x:row r="1338" ht="24" customHeight="1">
      <x:c r="A1338" s="1"/>
      <x:c r="B1338" s="1" t="str">
        <x:v>item_687_desc</x:v>
      </x:c>
      <x:c r="C1338" s="1" t="str">
        <x:v>测试道具687，使用 Item_1000 测试图标。</x:v>
      </x:c>
      <x:c r="D1338" s="1" t="str">
        <x:v>Test Item 687, using the Item_1000 test icon.</x:v>
      </x:c>
      <x:c r="E1338" s="1" t="str">
        <x:v>テストアイテム687。Item_1000 のテストアイコンを使用。</x:v>
      </x:c>
      <x:c r="F1338" s="1"/>
    </x:row>
    <x:row r="1339" ht="24" customHeight="1">
      <x:c r="A1339" s="1"/>
      <x:c r="B1339" s="1" t="str">
        <x:v>item_687_name</x:v>
      </x:c>
      <x:c r="C1339" s="1" t="str">
        <x:v>测试道具687</x:v>
      </x:c>
      <x:c r="D1339" s="1" t="str">
        <x:v>Test Item 687</x:v>
      </x:c>
      <x:c r="E1339" s="1" t="str">
        <x:v>テストアイテム687</x:v>
      </x:c>
      <x:c r="F1339" s="1"/>
    </x:row>
    <x:row r="1340" ht="24" customHeight="1">
      <x:c r="A1340" s="1"/>
      <x:c r="B1340" s="1" t="str">
        <x:v>item_688_desc</x:v>
      </x:c>
      <x:c r="C1340" s="1" t="str">
        <x:v>测试道具688，使用 Item_1000 测试图标。</x:v>
      </x:c>
      <x:c r="D1340" s="1" t="str">
        <x:v>Test Item 688, using the Item_1000 test icon.</x:v>
      </x:c>
      <x:c r="E1340" s="1" t="str">
        <x:v>テストアイテム688。Item_1000 のテストアイコンを使用。</x:v>
      </x:c>
      <x:c r="F1340" s="1"/>
    </x:row>
    <x:row r="1341" ht="24" customHeight="1">
      <x:c r="A1341" s="1"/>
      <x:c r="B1341" s="1" t="str">
        <x:v>item_688_name</x:v>
      </x:c>
      <x:c r="C1341" s="1" t="str">
        <x:v>测试道具688</x:v>
      </x:c>
      <x:c r="D1341" s="1" t="str">
        <x:v>Test Item 688</x:v>
      </x:c>
      <x:c r="E1341" s="1" t="str">
        <x:v>テストアイテム688</x:v>
      </x:c>
      <x:c r="F1341" s="1"/>
    </x:row>
    <x:row r="1342" ht="24" customHeight="1">
      <x:c r="A1342" s="1"/>
      <x:c r="B1342" s="1" t="str">
        <x:v>item_689_desc</x:v>
      </x:c>
      <x:c r="C1342" s="1" t="str">
        <x:v>测试道具689，使用 Item_1000 测试图标。</x:v>
      </x:c>
      <x:c r="D1342" s="1" t="str">
        <x:v>Test Item 689, using the Item_1000 test icon.</x:v>
      </x:c>
      <x:c r="E1342" s="1" t="str">
        <x:v>テストアイテム689。Item_1000 のテストアイコンを使用。</x:v>
      </x:c>
      <x:c r="F1342" s="1"/>
    </x:row>
    <x:row r="1343" ht="24" customHeight="1">
      <x:c r="A1343" s="1"/>
      <x:c r="B1343" s="1" t="str">
        <x:v>item_689_name</x:v>
      </x:c>
      <x:c r="C1343" s="1" t="str">
        <x:v>测试道具689</x:v>
      </x:c>
      <x:c r="D1343" s="1" t="str">
        <x:v>Test Item 689</x:v>
      </x:c>
      <x:c r="E1343" s="1" t="str">
        <x:v>テストアイテム689</x:v>
      </x:c>
      <x:c r="F1343" s="1"/>
    </x:row>
    <x:row r="1344" ht="24" customHeight="1">
      <x:c r="A1344" s="1"/>
      <x:c r="B1344" s="1" t="str">
        <x:v>item_69_desc</x:v>
      </x:c>
      <x:c r="C1344" s="1" t="str">
        <x:v>测试道具69，使用 Item_1000 测试图标。</x:v>
      </x:c>
      <x:c r="D1344" s="1" t="str">
        <x:v>Test Item 69, using the Item_1000 test icon.</x:v>
      </x:c>
      <x:c r="E1344" s="1" t="str">
        <x:v>テストアイテム69。Item_1000 のテストアイコンを使用。</x:v>
      </x:c>
      <x:c r="F1344" s="1"/>
    </x:row>
    <x:row r="1345" ht="24" customHeight="1">
      <x:c r="A1345" s="1"/>
      <x:c r="B1345" s="1" t="str">
        <x:v>item_69_name</x:v>
      </x:c>
      <x:c r="C1345" s="1" t="str">
        <x:v>测试道具69</x:v>
      </x:c>
      <x:c r="D1345" s="1" t="str">
        <x:v>Test Item 69</x:v>
      </x:c>
      <x:c r="E1345" s="1" t="str">
        <x:v>テストアイテム69</x:v>
      </x:c>
      <x:c r="F1345" s="1"/>
    </x:row>
    <x:row r="1346" ht="24" customHeight="1">
      <x:c r="A1346" s="1"/>
      <x:c r="B1346" s="1" t="str">
        <x:v>item_690_desc</x:v>
      </x:c>
      <x:c r="C1346" s="1" t="str">
        <x:v>测试道具690，使用 Item_1000 测试图标。</x:v>
      </x:c>
      <x:c r="D1346" s="1" t="str">
        <x:v>Test Item 690, using the Item_1000 test icon.</x:v>
      </x:c>
      <x:c r="E1346" s="1" t="str">
        <x:v>テストアイテム690。Item_1000 のテストアイコンを使用。</x:v>
      </x:c>
      <x:c r="F1346" s="1"/>
    </x:row>
    <x:row r="1347" ht="24" customHeight="1">
      <x:c r="A1347" s="1"/>
      <x:c r="B1347" s="1" t="str">
        <x:v>item_690_name</x:v>
      </x:c>
      <x:c r="C1347" s="1" t="str">
        <x:v>测试道具690</x:v>
      </x:c>
      <x:c r="D1347" s="1" t="str">
        <x:v>Test Item 690</x:v>
      </x:c>
      <x:c r="E1347" s="1" t="str">
        <x:v>テストアイテム690</x:v>
      </x:c>
      <x:c r="F1347" s="1"/>
    </x:row>
    <x:row r="1348" ht="24" customHeight="1">
      <x:c r="A1348" s="1"/>
      <x:c r="B1348" s="1" t="str">
        <x:v>item_691_desc</x:v>
      </x:c>
      <x:c r="C1348" s="1" t="str">
        <x:v>测试道具691，使用 Item_1000 测试图标。</x:v>
      </x:c>
      <x:c r="D1348" s="1" t="str">
        <x:v>Test Item 691, using the Item_1000 test icon.</x:v>
      </x:c>
      <x:c r="E1348" s="1" t="str">
        <x:v>テストアイテム691。Item_1000 のテストアイコンを使用。</x:v>
      </x:c>
      <x:c r="F1348" s="1"/>
    </x:row>
    <x:row r="1349" ht="24" customHeight="1">
      <x:c r="A1349" s="1"/>
      <x:c r="B1349" s="1" t="str">
        <x:v>item_691_name</x:v>
      </x:c>
      <x:c r="C1349" s="1" t="str">
        <x:v>测试道具691</x:v>
      </x:c>
      <x:c r="D1349" s="1" t="str">
        <x:v>Test Item 691</x:v>
      </x:c>
      <x:c r="E1349" s="1" t="str">
        <x:v>テストアイテム691</x:v>
      </x:c>
      <x:c r="F1349" s="1"/>
    </x:row>
    <x:row r="1350" ht="24" customHeight="1">
      <x:c r="A1350" s="1"/>
      <x:c r="B1350" s="1" t="str">
        <x:v>item_692_desc</x:v>
      </x:c>
      <x:c r="C1350" s="1" t="str">
        <x:v>测试道具692，使用 Item_1000 测试图标。</x:v>
      </x:c>
      <x:c r="D1350" s="1" t="str">
        <x:v>Test Item 692, using the Item_1000 test icon.</x:v>
      </x:c>
      <x:c r="E1350" s="1" t="str">
        <x:v>テストアイテム692。Item_1000 のテストアイコンを使用。</x:v>
      </x:c>
      <x:c r="F1350" s="1"/>
    </x:row>
    <x:row r="1351" ht="24" customHeight="1">
      <x:c r="A1351" s="1"/>
      <x:c r="B1351" s="1" t="str">
        <x:v>item_692_name</x:v>
      </x:c>
      <x:c r="C1351" s="1" t="str">
        <x:v>测试道具692</x:v>
      </x:c>
      <x:c r="D1351" s="1" t="str">
        <x:v>Test Item 692</x:v>
      </x:c>
      <x:c r="E1351" s="1" t="str">
        <x:v>テストアイテム692</x:v>
      </x:c>
      <x:c r="F1351" s="1"/>
    </x:row>
    <x:row r="1352" ht="24" customHeight="1">
      <x:c r="A1352" s="1"/>
      <x:c r="B1352" s="1" t="str">
        <x:v>item_693_desc</x:v>
      </x:c>
      <x:c r="C1352" s="1" t="str">
        <x:v>测试道具693，使用 Item_1000 测试图标。</x:v>
      </x:c>
      <x:c r="D1352" s="1" t="str">
        <x:v>Test Item 693, using the Item_1000 test icon.</x:v>
      </x:c>
      <x:c r="E1352" s="1" t="str">
        <x:v>テストアイテム693。Item_1000 のテストアイコンを使用。</x:v>
      </x:c>
      <x:c r="F1352" s="1"/>
    </x:row>
    <x:row r="1353" ht="24" customHeight="1">
      <x:c r="A1353" s="1"/>
      <x:c r="B1353" s="1" t="str">
        <x:v>item_693_name</x:v>
      </x:c>
      <x:c r="C1353" s="1" t="str">
        <x:v>测试道具693</x:v>
      </x:c>
      <x:c r="D1353" s="1" t="str">
        <x:v>Test Item 693</x:v>
      </x:c>
      <x:c r="E1353" s="1" t="str">
        <x:v>テストアイテム693</x:v>
      </x:c>
      <x:c r="F1353" s="1"/>
    </x:row>
    <x:row r="1354" ht="24" customHeight="1">
      <x:c r="A1354" s="1"/>
      <x:c r="B1354" s="1" t="str">
        <x:v>item_694_desc</x:v>
      </x:c>
      <x:c r="C1354" s="1" t="str">
        <x:v>测试道具694，使用 Item_1000 测试图标。</x:v>
      </x:c>
      <x:c r="D1354" s="1" t="str">
        <x:v>Test Item 694, using the Item_1000 test icon.</x:v>
      </x:c>
      <x:c r="E1354" s="1" t="str">
        <x:v>テストアイテム694。Item_1000 のテストアイコンを使用。</x:v>
      </x:c>
      <x:c r="F1354" s="1"/>
    </x:row>
    <x:row r="1355" ht="24" customHeight="1">
      <x:c r="A1355" s="1"/>
      <x:c r="B1355" s="1" t="str">
        <x:v>item_694_name</x:v>
      </x:c>
      <x:c r="C1355" s="1" t="str">
        <x:v>测试道具694</x:v>
      </x:c>
      <x:c r="D1355" s="1" t="str">
        <x:v>Test Item 694</x:v>
      </x:c>
      <x:c r="E1355" s="1" t="str">
        <x:v>テストアイテム694</x:v>
      </x:c>
      <x:c r="F1355" s="1"/>
    </x:row>
    <x:row r="1356" ht="24" customHeight="1">
      <x:c r="A1356" s="1"/>
      <x:c r="B1356" s="1" t="str">
        <x:v>item_695_desc</x:v>
      </x:c>
      <x:c r="C1356" s="1" t="str">
        <x:v>测试道具695，使用 Item_1000 测试图标。</x:v>
      </x:c>
      <x:c r="D1356" s="1" t="str">
        <x:v>Test Item 695, using the Item_1000 test icon.</x:v>
      </x:c>
      <x:c r="E1356" s="1" t="str">
        <x:v>テストアイテム695。Item_1000 のテストアイコンを使用。</x:v>
      </x:c>
      <x:c r="F1356" s="1"/>
    </x:row>
    <x:row r="1357" ht="24" customHeight="1">
      <x:c r="A1357" s="1"/>
      <x:c r="B1357" s="1" t="str">
        <x:v>item_695_name</x:v>
      </x:c>
      <x:c r="C1357" s="1" t="str">
        <x:v>测试道具695</x:v>
      </x:c>
      <x:c r="D1357" s="1" t="str">
        <x:v>Test Item 695</x:v>
      </x:c>
      <x:c r="E1357" s="1" t="str">
        <x:v>テストアイテム695</x:v>
      </x:c>
      <x:c r="F1357" s="1"/>
    </x:row>
    <x:row r="1358" ht="24" customHeight="1">
      <x:c r="A1358" s="1"/>
      <x:c r="B1358" s="1" t="str">
        <x:v>item_696_desc</x:v>
      </x:c>
      <x:c r="C1358" s="1" t="str">
        <x:v>测试道具696，使用 Item_1000 测试图标。</x:v>
      </x:c>
      <x:c r="D1358" s="1" t="str">
        <x:v>Test Item 696, using the Item_1000 test icon.</x:v>
      </x:c>
      <x:c r="E1358" s="1" t="str">
        <x:v>テストアイテム696。Item_1000 のテストアイコンを使用。</x:v>
      </x:c>
      <x:c r="F1358" s="1"/>
    </x:row>
    <x:row r="1359" ht="24" customHeight="1">
      <x:c r="A1359" s="1"/>
      <x:c r="B1359" s="1" t="str">
        <x:v>item_696_name</x:v>
      </x:c>
      <x:c r="C1359" s="1" t="str">
        <x:v>测试道具696</x:v>
      </x:c>
      <x:c r="D1359" s="1" t="str">
        <x:v>Test Item 696</x:v>
      </x:c>
      <x:c r="E1359" s="1" t="str">
        <x:v>テストアイテム696</x:v>
      </x:c>
      <x:c r="F1359" s="1"/>
    </x:row>
    <x:row r="1360" ht="24" customHeight="1">
      <x:c r="A1360" s="1"/>
      <x:c r="B1360" s="1" t="str">
        <x:v>item_697_desc</x:v>
      </x:c>
      <x:c r="C1360" s="1" t="str">
        <x:v>测试道具697，使用 Item_1000 测试图标。</x:v>
      </x:c>
      <x:c r="D1360" s="1" t="str">
        <x:v>Test Item 697, using the Item_1000 test icon.</x:v>
      </x:c>
      <x:c r="E1360" s="1" t="str">
        <x:v>テストアイテム697。Item_1000 のテストアイコンを使用。</x:v>
      </x:c>
      <x:c r="F1360" s="1"/>
    </x:row>
    <x:row r="1361" ht="24" customHeight="1">
      <x:c r="A1361" s="1"/>
      <x:c r="B1361" s="1" t="str">
        <x:v>item_697_name</x:v>
      </x:c>
      <x:c r="C1361" s="1" t="str">
        <x:v>测试道具697</x:v>
      </x:c>
      <x:c r="D1361" s="1" t="str">
        <x:v>Test Item 697</x:v>
      </x:c>
      <x:c r="E1361" s="1" t="str">
        <x:v>テストアイテム697</x:v>
      </x:c>
      <x:c r="F1361" s="1"/>
    </x:row>
    <x:row r="1362" ht="24" customHeight="1">
      <x:c r="A1362" s="1"/>
      <x:c r="B1362" s="1" t="str">
        <x:v>item_698_desc</x:v>
      </x:c>
      <x:c r="C1362" s="1" t="str">
        <x:v>测试道具698，使用 Item_1000 测试图标。</x:v>
      </x:c>
      <x:c r="D1362" s="1" t="str">
        <x:v>Test Item 698, using the Item_1000 test icon.</x:v>
      </x:c>
      <x:c r="E1362" s="1" t="str">
        <x:v>テストアイテム698。Item_1000 のテストアイコンを使用。</x:v>
      </x:c>
      <x:c r="F1362" s="1"/>
    </x:row>
    <x:row r="1363" ht="24" customHeight="1">
      <x:c r="A1363" s="1"/>
      <x:c r="B1363" s="1" t="str">
        <x:v>item_698_name</x:v>
      </x:c>
      <x:c r="C1363" s="1" t="str">
        <x:v>测试道具698</x:v>
      </x:c>
      <x:c r="D1363" s="1" t="str">
        <x:v>Test Item 698</x:v>
      </x:c>
      <x:c r="E1363" s="1" t="str">
        <x:v>テストアイテム698</x:v>
      </x:c>
      <x:c r="F1363" s="1"/>
    </x:row>
    <x:row r="1364" ht="24" customHeight="1">
      <x:c r="A1364" s="1"/>
      <x:c r="B1364" s="1" t="str">
        <x:v>item_699_desc</x:v>
      </x:c>
      <x:c r="C1364" s="1" t="str">
        <x:v>测试道具699，使用 Item_1000 测试图标。</x:v>
      </x:c>
      <x:c r="D1364" s="1" t="str">
        <x:v>Test Item 699, using the Item_1000 test icon.</x:v>
      </x:c>
      <x:c r="E1364" s="1" t="str">
        <x:v>テストアイテム699。Item_1000 のテストアイコンを使用。</x:v>
      </x:c>
      <x:c r="F1364" s="1"/>
    </x:row>
    <x:row r="1365" ht="24" customHeight="1">
      <x:c r="A1365" s="1"/>
      <x:c r="B1365" s="1" t="str">
        <x:v>item_699_name</x:v>
      </x:c>
      <x:c r="C1365" s="1" t="str">
        <x:v>测试道具699</x:v>
      </x:c>
      <x:c r="D1365" s="1" t="str">
        <x:v>Test Item 699</x:v>
      </x:c>
      <x:c r="E1365" s="1" t="str">
        <x:v>テストアイテム699</x:v>
      </x:c>
      <x:c r="F1365" s="1"/>
    </x:row>
    <x:row r="1366" ht="24" customHeight="1">
      <x:c r="A1366" s="1"/>
      <x:c r="B1366" s="1" t="str">
        <x:v>item_7_desc</x:v>
      </x:c>
      <x:c r="C1366" s="1" t="str">
        <x:v>测试道具7，使用 Item_1000 测试图标。</x:v>
      </x:c>
      <x:c r="D1366" s="1" t="str">
        <x:v>Test Item 7, using the Item_1000 test icon.</x:v>
      </x:c>
      <x:c r="E1366" s="1" t="str">
        <x:v>テストアイテム7。Item_1000 のテストアイコンを使用。</x:v>
      </x:c>
      <x:c r="F1366" s="1"/>
    </x:row>
    <x:row r="1367" ht="24" customHeight="1">
      <x:c r="A1367" s="1"/>
      <x:c r="B1367" s="1" t="str">
        <x:v>item_7_name</x:v>
      </x:c>
      <x:c r="C1367" s="1" t="str">
        <x:v>测试道具7</x:v>
      </x:c>
      <x:c r="D1367" s="1" t="str">
        <x:v>Test Item 7</x:v>
      </x:c>
      <x:c r="E1367" s="1" t="str">
        <x:v>テストアイテム7</x:v>
      </x:c>
      <x:c r="F1367" s="1"/>
    </x:row>
    <x:row r="1368" ht="24" customHeight="1">
      <x:c r="A1368" s="1"/>
      <x:c r="B1368" s="1" t="str">
        <x:v>item_70_desc</x:v>
      </x:c>
      <x:c r="C1368" s="1" t="str">
        <x:v>测试道具70，使用 Item_1000 测试图标。</x:v>
      </x:c>
      <x:c r="D1368" s="1" t="str">
        <x:v>Test Item 70, using the Item_1000 test icon.</x:v>
      </x:c>
      <x:c r="E1368" s="1" t="str">
        <x:v>テストアイテム70。Item_1000 のテストアイコンを使用。</x:v>
      </x:c>
      <x:c r="F1368" s="1"/>
    </x:row>
    <x:row r="1369" ht="24" customHeight="1">
      <x:c r="A1369" s="1"/>
      <x:c r="B1369" s="1" t="str">
        <x:v>item_70_name</x:v>
      </x:c>
      <x:c r="C1369" s="1" t="str">
        <x:v>测试道具70</x:v>
      </x:c>
      <x:c r="D1369" s="1" t="str">
        <x:v>Test Item 70</x:v>
      </x:c>
      <x:c r="E1369" s="1" t="str">
        <x:v>テストアイテム70</x:v>
      </x:c>
      <x:c r="F1369" s="1"/>
    </x:row>
    <x:row r="1370" ht="24" customHeight="1">
      <x:c r="A1370" s="1"/>
      <x:c r="B1370" s="1" t="str">
        <x:v>item_700_desc</x:v>
      </x:c>
      <x:c r="C1370" s="1" t="str">
        <x:v>测试道具700，使用 Item_1000 测试图标。</x:v>
      </x:c>
      <x:c r="D1370" s="1" t="str">
        <x:v>Test Item 700, using the Item_1000 test icon.</x:v>
      </x:c>
      <x:c r="E1370" s="1" t="str">
        <x:v>テストアイテム700。Item_1000 のテストアイコンを使用。</x:v>
      </x:c>
      <x:c r="F1370" s="1"/>
    </x:row>
    <x:row r="1371" ht="24" customHeight="1">
      <x:c r="A1371" s="1"/>
      <x:c r="B1371" s="1" t="str">
        <x:v>item_700_name</x:v>
      </x:c>
      <x:c r="C1371" s="1" t="str">
        <x:v>测试道具700</x:v>
      </x:c>
      <x:c r="D1371" s="1" t="str">
        <x:v>Test Item 700</x:v>
      </x:c>
      <x:c r="E1371" s="1" t="str">
        <x:v>テストアイテム700</x:v>
      </x:c>
      <x:c r="F1371" s="1"/>
    </x:row>
    <x:row r="1372" ht="24" customHeight="1">
      <x:c r="A1372" s="1"/>
      <x:c r="B1372" s="1" t="str">
        <x:v>item_701_desc</x:v>
      </x:c>
      <x:c r="C1372" s="1" t="str">
        <x:v>测试道具701，使用 Item_1000 测试图标。</x:v>
      </x:c>
      <x:c r="D1372" s="1" t="str">
        <x:v>Test Item 701, using the Item_1000 test icon.</x:v>
      </x:c>
      <x:c r="E1372" s="1" t="str">
        <x:v>テストアイテム701。Item_1000 のテストアイコンを使用。</x:v>
      </x:c>
      <x:c r="F1372" s="1"/>
    </x:row>
    <x:row r="1373" ht="24" customHeight="1">
      <x:c r="A1373" s="1"/>
      <x:c r="B1373" s="1" t="str">
        <x:v>item_701_name</x:v>
      </x:c>
      <x:c r="C1373" s="1" t="str">
        <x:v>测试道具701</x:v>
      </x:c>
      <x:c r="D1373" s="1" t="str">
        <x:v>Test Item 701</x:v>
      </x:c>
      <x:c r="E1373" s="1" t="str">
        <x:v>テストアイテム701</x:v>
      </x:c>
      <x:c r="F1373" s="1"/>
    </x:row>
    <x:row r="1374" ht="24" customHeight="1">
      <x:c r="A1374" s="1"/>
      <x:c r="B1374" s="1" t="str">
        <x:v>item_702_desc</x:v>
      </x:c>
      <x:c r="C1374" s="1" t="str">
        <x:v>测试道具702，使用 Item_1000 测试图标。</x:v>
      </x:c>
      <x:c r="D1374" s="1" t="str">
        <x:v>Test Item 702, using the Item_1000 test icon.</x:v>
      </x:c>
      <x:c r="E1374" s="1" t="str">
        <x:v>テストアイテム702。Item_1000 のテストアイコンを使用。</x:v>
      </x:c>
      <x:c r="F1374" s="1"/>
    </x:row>
    <x:row r="1375" ht="24" customHeight="1">
      <x:c r="A1375" s="1"/>
      <x:c r="B1375" s="1" t="str">
        <x:v>item_702_name</x:v>
      </x:c>
      <x:c r="C1375" s="1" t="str">
        <x:v>测试道具702</x:v>
      </x:c>
      <x:c r="D1375" s="1" t="str">
        <x:v>Test Item 702</x:v>
      </x:c>
      <x:c r="E1375" s="1" t="str">
        <x:v>テストアイテム702</x:v>
      </x:c>
      <x:c r="F1375" s="1"/>
    </x:row>
    <x:row r="1376" ht="24" customHeight="1">
      <x:c r="A1376" s="1"/>
      <x:c r="B1376" s="1" t="str">
        <x:v>item_703_desc</x:v>
      </x:c>
      <x:c r="C1376" s="1" t="str">
        <x:v>测试道具703，使用 Item_1000 测试图标。</x:v>
      </x:c>
      <x:c r="D1376" s="1" t="str">
        <x:v>Test Item 703, using the Item_1000 test icon.</x:v>
      </x:c>
      <x:c r="E1376" s="1" t="str">
        <x:v>テストアイテム703。Item_1000 のテストアイコンを使用。</x:v>
      </x:c>
      <x:c r="F1376" s="1"/>
    </x:row>
    <x:row r="1377" ht="24" customHeight="1">
      <x:c r="A1377" s="1"/>
      <x:c r="B1377" s="1" t="str">
        <x:v>item_703_name</x:v>
      </x:c>
      <x:c r="C1377" s="1" t="str">
        <x:v>测试道具703</x:v>
      </x:c>
      <x:c r="D1377" s="1" t="str">
        <x:v>Test Item 703</x:v>
      </x:c>
      <x:c r="E1377" s="1" t="str">
        <x:v>テストアイテム703</x:v>
      </x:c>
      <x:c r="F1377" s="1"/>
    </x:row>
    <x:row r="1378" ht="24" customHeight="1">
      <x:c r="A1378" s="1"/>
      <x:c r="B1378" s="1" t="str">
        <x:v>item_704_desc</x:v>
      </x:c>
      <x:c r="C1378" s="1" t="str">
        <x:v>测试道具704，使用 Item_1000 测试图标。</x:v>
      </x:c>
      <x:c r="D1378" s="1" t="str">
        <x:v>Test Item 704, using the Item_1000 test icon.</x:v>
      </x:c>
      <x:c r="E1378" s="1" t="str">
        <x:v>テストアイテム704。Item_1000 のテストアイコンを使用。</x:v>
      </x:c>
      <x:c r="F1378" s="1"/>
    </x:row>
    <x:row r="1379" ht="24" customHeight="1">
      <x:c r="A1379" s="1"/>
      <x:c r="B1379" s="1" t="str">
        <x:v>item_704_name</x:v>
      </x:c>
      <x:c r="C1379" s="1" t="str">
        <x:v>测试道具704</x:v>
      </x:c>
      <x:c r="D1379" s="1" t="str">
        <x:v>Test Item 704</x:v>
      </x:c>
      <x:c r="E1379" s="1" t="str">
        <x:v>テストアイテム704</x:v>
      </x:c>
      <x:c r="F1379" s="1"/>
    </x:row>
    <x:row r="1380" ht="24" customHeight="1">
      <x:c r="A1380" s="1"/>
      <x:c r="B1380" s="1" t="str">
        <x:v>item_705_desc</x:v>
      </x:c>
      <x:c r="C1380" s="1" t="str">
        <x:v>测试道具705，使用 Item_1000 测试图标。</x:v>
      </x:c>
      <x:c r="D1380" s="1" t="str">
        <x:v>Test Item 705, using the Item_1000 test icon.</x:v>
      </x:c>
      <x:c r="E1380" s="1" t="str">
        <x:v>テストアイテム705。Item_1000 のテストアイコンを使用。</x:v>
      </x:c>
      <x:c r="F1380" s="1"/>
    </x:row>
    <x:row r="1381" ht="24" customHeight="1">
      <x:c r="A1381" s="1"/>
      <x:c r="B1381" s="1" t="str">
        <x:v>item_705_name</x:v>
      </x:c>
      <x:c r="C1381" s="1" t="str">
        <x:v>测试道具705</x:v>
      </x:c>
      <x:c r="D1381" s="1" t="str">
        <x:v>Test Item 705</x:v>
      </x:c>
      <x:c r="E1381" s="1" t="str">
        <x:v>テストアイテム705</x:v>
      </x:c>
      <x:c r="F1381" s="1"/>
    </x:row>
    <x:row r="1382" ht="24" customHeight="1">
      <x:c r="A1382" s="1"/>
      <x:c r="B1382" s="1" t="str">
        <x:v>item_706_desc</x:v>
      </x:c>
      <x:c r="C1382" s="1" t="str">
        <x:v>测试道具706，使用 Item_1000 测试图标。</x:v>
      </x:c>
      <x:c r="D1382" s="1" t="str">
        <x:v>Test Item 706, using the Item_1000 test icon.</x:v>
      </x:c>
      <x:c r="E1382" s="1" t="str">
        <x:v>テストアイテム706。Item_1000 のテストアイコンを使用。</x:v>
      </x:c>
      <x:c r="F1382" s="1"/>
    </x:row>
    <x:row r="1383" ht="24" customHeight="1">
      <x:c r="A1383" s="1"/>
      <x:c r="B1383" s="1" t="str">
        <x:v>item_706_name</x:v>
      </x:c>
      <x:c r="C1383" s="1" t="str">
        <x:v>测试道具706</x:v>
      </x:c>
      <x:c r="D1383" s="1" t="str">
        <x:v>Test Item 706</x:v>
      </x:c>
      <x:c r="E1383" s="1" t="str">
        <x:v>テストアイテム706</x:v>
      </x:c>
      <x:c r="F1383" s="1"/>
    </x:row>
    <x:row r="1384" ht="24" customHeight="1">
      <x:c r="A1384" s="1"/>
      <x:c r="B1384" s="1" t="str">
        <x:v>item_707_desc</x:v>
      </x:c>
      <x:c r="C1384" s="1" t="str">
        <x:v>测试道具707，使用 Item_1000 测试图标。</x:v>
      </x:c>
      <x:c r="D1384" s="1" t="str">
        <x:v>Test Item 707, using the Item_1000 test icon.</x:v>
      </x:c>
      <x:c r="E1384" s="1" t="str">
        <x:v>テストアイテム707。Item_1000 のテストアイコンを使用。</x:v>
      </x:c>
      <x:c r="F1384" s="1"/>
    </x:row>
    <x:row r="1385" ht="24" customHeight="1">
      <x:c r="A1385" s="1"/>
      <x:c r="B1385" s="1" t="str">
        <x:v>item_707_name</x:v>
      </x:c>
      <x:c r="C1385" s="1" t="str">
        <x:v>测试道具707</x:v>
      </x:c>
      <x:c r="D1385" s="1" t="str">
        <x:v>Test Item 707</x:v>
      </x:c>
      <x:c r="E1385" s="1" t="str">
        <x:v>テストアイテム707</x:v>
      </x:c>
      <x:c r="F1385" s="1"/>
    </x:row>
    <x:row r="1386" ht="24" customHeight="1">
      <x:c r="A1386" s="1"/>
      <x:c r="B1386" s="1" t="str">
        <x:v>item_708_desc</x:v>
      </x:c>
      <x:c r="C1386" s="1" t="str">
        <x:v>测试道具708，使用 Item_1000 测试图标。</x:v>
      </x:c>
      <x:c r="D1386" s="1" t="str">
        <x:v>Test Item 708, using the Item_1000 test icon.</x:v>
      </x:c>
      <x:c r="E1386" s="1" t="str">
        <x:v>テストアイテム708。Item_1000 のテストアイコンを使用。</x:v>
      </x:c>
      <x:c r="F1386" s="1"/>
    </x:row>
    <x:row r="1387" ht="24" customHeight="1">
      <x:c r="A1387" s="1"/>
      <x:c r="B1387" s="1" t="str">
        <x:v>item_708_name</x:v>
      </x:c>
      <x:c r="C1387" s="1" t="str">
        <x:v>测试道具708</x:v>
      </x:c>
      <x:c r="D1387" s="1" t="str">
        <x:v>Test Item 708</x:v>
      </x:c>
      <x:c r="E1387" s="1" t="str">
        <x:v>テストアイテム708</x:v>
      </x:c>
      <x:c r="F1387" s="1"/>
    </x:row>
    <x:row r="1388" ht="24" customHeight="1">
      <x:c r="A1388" s="1"/>
      <x:c r="B1388" s="1" t="str">
        <x:v>item_709_desc</x:v>
      </x:c>
      <x:c r="C1388" s="1" t="str">
        <x:v>测试道具709，使用 Item_1000 测试图标。</x:v>
      </x:c>
      <x:c r="D1388" s="1" t="str">
        <x:v>Test Item 709, using the Item_1000 test icon.</x:v>
      </x:c>
      <x:c r="E1388" s="1" t="str">
        <x:v>テストアイテム709。Item_1000 のテストアイコンを使用。</x:v>
      </x:c>
      <x:c r="F1388" s="1"/>
    </x:row>
    <x:row r="1389" ht="24" customHeight="1">
      <x:c r="A1389" s="1"/>
      <x:c r="B1389" s="1" t="str">
        <x:v>item_709_name</x:v>
      </x:c>
      <x:c r="C1389" s="1" t="str">
        <x:v>测试道具709</x:v>
      </x:c>
      <x:c r="D1389" s="1" t="str">
        <x:v>Test Item 709</x:v>
      </x:c>
      <x:c r="E1389" s="1" t="str">
        <x:v>テストアイテム709</x:v>
      </x:c>
      <x:c r="F1389" s="1"/>
    </x:row>
    <x:row r="1390" ht="24" customHeight="1">
      <x:c r="A1390" s="1"/>
      <x:c r="B1390" s="1" t="str">
        <x:v>item_71_desc</x:v>
      </x:c>
      <x:c r="C1390" s="1" t="str">
        <x:v>测试道具71，使用 Item_1000 测试图标。</x:v>
      </x:c>
      <x:c r="D1390" s="1" t="str">
        <x:v>Test Item 71, using the Item_1000 test icon.</x:v>
      </x:c>
      <x:c r="E1390" s="1" t="str">
        <x:v>テストアイテム71。Item_1000 のテストアイコンを使用。</x:v>
      </x:c>
      <x:c r="F1390" s="1"/>
    </x:row>
    <x:row r="1391" ht="24" customHeight="1">
      <x:c r="A1391" s="1"/>
      <x:c r="B1391" s="1" t="str">
        <x:v>item_71_name</x:v>
      </x:c>
      <x:c r="C1391" s="1" t="str">
        <x:v>测试道具71</x:v>
      </x:c>
      <x:c r="D1391" s="1" t="str">
        <x:v>Test Item 71</x:v>
      </x:c>
      <x:c r="E1391" s="1" t="str">
        <x:v>テストアイテム71</x:v>
      </x:c>
      <x:c r="F1391" s="1"/>
    </x:row>
    <x:row r="1392" ht="24" customHeight="1">
      <x:c r="A1392" s="1"/>
      <x:c r="B1392" s="1" t="str">
        <x:v>item_710_desc</x:v>
      </x:c>
      <x:c r="C1392" s="1" t="str">
        <x:v>测试道具710，使用 Item_1000 测试图标。</x:v>
      </x:c>
      <x:c r="D1392" s="1" t="str">
        <x:v>Test Item 710, using the Item_1000 test icon.</x:v>
      </x:c>
      <x:c r="E1392" s="1" t="str">
        <x:v>テストアイテム710。Item_1000 のテストアイコンを使用。</x:v>
      </x:c>
      <x:c r="F1392" s="1"/>
    </x:row>
    <x:row r="1393" ht="24" customHeight="1">
      <x:c r="A1393" s="1"/>
      <x:c r="B1393" s="1" t="str">
        <x:v>item_710_name</x:v>
      </x:c>
      <x:c r="C1393" s="1" t="str">
        <x:v>测试道具710</x:v>
      </x:c>
      <x:c r="D1393" s="1" t="str">
        <x:v>Test Item 710</x:v>
      </x:c>
      <x:c r="E1393" s="1" t="str">
        <x:v>テストアイテム710</x:v>
      </x:c>
      <x:c r="F1393" s="1"/>
    </x:row>
    <x:row r="1394" ht="24" customHeight="1">
      <x:c r="A1394" s="1"/>
      <x:c r="B1394" s="1" t="str">
        <x:v>item_711_desc</x:v>
      </x:c>
      <x:c r="C1394" s="1" t="str">
        <x:v>测试道具711，使用 Item_1000 测试图标。</x:v>
      </x:c>
      <x:c r="D1394" s="1" t="str">
        <x:v>Test Item 711, using the Item_1000 test icon.</x:v>
      </x:c>
      <x:c r="E1394" s="1" t="str">
        <x:v>テストアイテム711。Item_1000 のテストアイコンを使用。</x:v>
      </x:c>
      <x:c r="F1394" s="1"/>
    </x:row>
    <x:row r="1395" ht="24" customHeight="1">
      <x:c r="A1395" s="1"/>
      <x:c r="B1395" s="1" t="str">
        <x:v>item_711_name</x:v>
      </x:c>
      <x:c r="C1395" s="1" t="str">
        <x:v>测试道具711</x:v>
      </x:c>
      <x:c r="D1395" s="1" t="str">
        <x:v>Test Item 711</x:v>
      </x:c>
      <x:c r="E1395" s="1" t="str">
        <x:v>テストアイテム711</x:v>
      </x:c>
      <x:c r="F1395" s="1"/>
    </x:row>
    <x:row r="1396" ht="24" customHeight="1">
      <x:c r="A1396" s="1"/>
      <x:c r="B1396" s="1" t="str">
        <x:v>item_712_desc</x:v>
      </x:c>
      <x:c r="C1396" s="1" t="str">
        <x:v>测试道具712，使用 Item_1000 测试图标。</x:v>
      </x:c>
      <x:c r="D1396" s="1" t="str">
        <x:v>Test Item 712, using the Item_1000 test icon.</x:v>
      </x:c>
      <x:c r="E1396" s="1" t="str">
        <x:v>テストアイテム712。Item_1000 のテストアイコンを使用。</x:v>
      </x:c>
      <x:c r="F1396" s="1"/>
    </x:row>
    <x:row r="1397" ht="24" customHeight="1">
      <x:c r="A1397" s="1"/>
      <x:c r="B1397" s="1" t="str">
        <x:v>item_712_name</x:v>
      </x:c>
      <x:c r="C1397" s="1" t="str">
        <x:v>测试道具712</x:v>
      </x:c>
      <x:c r="D1397" s="1" t="str">
        <x:v>Test Item 712</x:v>
      </x:c>
      <x:c r="E1397" s="1" t="str">
        <x:v>テストアイテム712</x:v>
      </x:c>
      <x:c r="F1397" s="1"/>
    </x:row>
    <x:row r="1398" ht="24" customHeight="1">
      <x:c r="A1398" s="1"/>
      <x:c r="B1398" s="1" t="str">
        <x:v>item_713_desc</x:v>
      </x:c>
      <x:c r="C1398" s="1" t="str">
        <x:v>测试道具713，使用 Item_1000 测试图标。</x:v>
      </x:c>
      <x:c r="D1398" s="1" t="str">
        <x:v>Test Item 713, using the Item_1000 test icon.</x:v>
      </x:c>
      <x:c r="E1398" s="1" t="str">
        <x:v>テストアイテム713。Item_1000 のテストアイコンを使用。</x:v>
      </x:c>
      <x:c r="F1398" s="1"/>
    </x:row>
    <x:row r="1399" ht="24" customHeight="1">
      <x:c r="A1399" s="1"/>
      <x:c r="B1399" s="1" t="str">
        <x:v>item_713_name</x:v>
      </x:c>
      <x:c r="C1399" s="1" t="str">
        <x:v>测试道具713</x:v>
      </x:c>
      <x:c r="D1399" s="1" t="str">
        <x:v>Test Item 713</x:v>
      </x:c>
      <x:c r="E1399" s="1" t="str">
        <x:v>テストアイテム713</x:v>
      </x:c>
      <x:c r="F1399" s="1"/>
    </x:row>
    <x:row r="1400" ht="24" customHeight="1">
      <x:c r="A1400" s="1"/>
      <x:c r="B1400" s="1" t="str">
        <x:v>item_714_desc</x:v>
      </x:c>
      <x:c r="C1400" s="1" t="str">
        <x:v>测试道具714，使用 Item_1000 测试图标。</x:v>
      </x:c>
      <x:c r="D1400" s="1" t="str">
        <x:v>Test Item 714, using the Item_1000 test icon.</x:v>
      </x:c>
      <x:c r="E1400" s="1" t="str">
        <x:v>テストアイテム714。Item_1000 のテストアイコンを使用。</x:v>
      </x:c>
      <x:c r="F1400" s="1"/>
    </x:row>
    <x:row r="1401" ht="24" customHeight="1">
      <x:c r="A1401" s="1"/>
      <x:c r="B1401" s="1" t="str">
        <x:v>item_714_name</x:v>
      </x:c>
      <x:c r="C1401" s="1" t="str">
        <x:v>测试道具714</x:v>
      </x:c>
      <x:c r="D1401" s="1" t="str">
        <x:v>Test Item 714</x:v>
      </x:c>
      <x:c r="E1401" s="1" t="str">
        <x:v>テストアイテム714</x:v>
      </x:c>
      <x:c r="F1401" s="1"/>
    </x:row>
    <x:row r="1402" ht="24" customHeight="1">
      <x:c r="A1402" s="1"/>
      <x:c r="B1402" s="1" t="str">
        <x:v>item_715_desc</x:v>
      </x:c>
      <x:c r="C1402" s="1" t="str">
        <x:v>测试道具715，使用 Item_1000 测试图标。</x:v>
      </x:c>
      <x:c r="D1402" s="1" t="str">
        <x:v>Test Item 715, using the Item_1000 test icon.</x:v>
      </x:c>
      <x:c r="E1402" s="1" t="str">
        <x:v>テストアイテム715。Item_1000 のテストアイコンを使用。</x:v>
      </x:c>
      <x:c r="F1402" s="1"/>
    </x:row>
    <x:row r="1403" ht="24" customHeight="1">
      <x:c r="A1403" s="1"/>
      <x:c r="B1403" s="1" t="str">
        <x:v>item_715_name</x:v>
      </x:c>
      <x:c r="C1403" s="1" t="str">
        <x:v>测试道具715</x:v>
      </x:c>
      <x:c r="D1403" s="1" t="str">
        <x:v>Test Item 715</x:v>
      </x:c>
      <x:c r="E1403" s="1" t="str">
        <x:v>テストアイテム715</x:v>
      </x:c>
      <x:c r="F1403" s="1"/>
    </x:row>
    <x:row r="1404" ht="24" customHeight="1">
      <x:c r="A1404" s="1"/>
      <x:c r="B1404" s="1" t="str">
        <x:v>item_716_desc</x:v>
      </x:c>
      <x:c r="C1404" s="1" t="str">
        <x:v>测试道具716，使用 Item_1000 测试图标。</x:v>
      </x:c>
      <x:c r="D1404" s="1" t="str">
        <x:v>Test Item 716, using the Item_1000 test icon.</x:v>
      </x:c>
      <x:c r="E1404" s="1" t="str">
        <x:v>テストアイテム716。Item_1000 のテストアイコンを使用。</x:v>
      </x:c>
      <x:c r="F1404" s="1"/>
    </x:row>
    <x:row r="1405" ht="24" customHeight="1">
      <x:c r="A1405" s="1"/>
      <x:c r="B1405" s="1" t="str">
        <x:v>item_716_name</x:v>
      </x:c>
      <x:c r="C1405" s="1" t="str">
        <x:v>测试道具716</x:v>
      </x:c>
      <x:c r="D1405" s="1" t="str">
        <x:v>Test Item 716</x:v>
      </x:c>
      <x:c r="E1405" s="1" t="str">
        <x:v>テストアイテム716</x:v>
      </x:c>
      <x:c r="F1405" s="1"/>
    </x:row>
    <x:row r="1406" ht="24" customHeight="1">
      <x:c r="A1406" s="1"/>
      <x:c r="B1406" s="1" t="str">
        <x:v>item_717_desc</x:v>
      </x:c>
      <x:c r="C1406" s="1" t="str">
        <x:v>测试道具717，使用 Item_1000 测试图标。</x:v>
      </x:c>
      <x:c r="D1406" s="1" t="str">
        <x:v>Test Item 717, using the Item_1000 test icon.</x:v>
      </x:c>
      <x:c r="E1406" s="1" t="str">
        <x:v>テストアイテム717。Item_1000 のテストアイコンを使用。</x:v>
      </x:c>
      <x:c r="F1406" s="1"/>
    </x:row>
    <x:row r="1407" ht="24" customHeight="1">
      <x:c r="A1407" s="1"/>
      <x:c r="B1407" s="1" t="str">
        <x:v>item_717_name</x:v>
      </x:c>
      <x:c r="C1407" s="1" t="str">
        <x:v>测试道具717</x:v>
      </x:c>
      <x:c r="D1407" s="1" t="str">
        <x:v>Test Item 717</x:v>
      </x:c>
      <x:c r="E1407" s="1" t="str">
        <x:v>テストアイテム717</x:v>
      </x:c>
      <x:c r="F1407" s="1"/>
    </x:row>
    <x:row r="1408" ht="24" customHeight="1">
      <x:c r="A1408" s="1"/>
      <x:c r="B1408" s="1" t="str">
        <x:v>item_718_desc</x:v>
      </x:c>
      <x:c r="C1408" s="1" t="str">
        <x:v>测试道具718，使用 Item_1000 测试图标。</x:v>
      </x:c>
      <x:c r="D1408" s="1" t="str">
        <x:v>Test Item 718, using the Item_1000 test icon.</x:v>
      </x:c>
      <x:c r="E1408" s="1" t="str">
        <x:v>テストアイテム718。Item_1000 のテストアイコンを使用。</x:v>
      </x:c>
      <x:c r="F1408" s="1"/>
    </x:row>
    <x:row r="1409" ht="24" customHeight="1">
      <x:c r="A1409" s="1"/>
      <x:c r="B1409" s="1" t="str">
        <x:v>item_718_name</x:v>
      </x:c>
      <x:c r="C1409" s="1" t="str">
        <x:v>测试道具718</x:v>
      </x:c>
      <x:c r="D1409" s="1" t="str">
        <x:v>Test Item 718</x:v>
      </x:c>
      <x:c r="E1409" s="1" t="str">
        <x:v>テストアイテム718</x:v>
      </x:c>
      <x:c r="F1409" s="1"/>
    </x:row>
    <x:row r="1410" ht="24" customHeight="1">
      <x:c r="A1410" s="1"/>
      <x:c r="B1410" s="1" t="str">
        <x:v>item_719_desc</x:v>
      </x:c>
      <x:c r="C1410" s="1" t="str">
        <x:v>测试道具719，使用 Item_1000 测试图标。</x:v>
      </x:c>
      <x:c r="D1410" s="1" t="str">
        <x:v>Test Item 719, using the Item_1000 test icon.</x:v>
      </x:c>
      <x:c r="E1410" s="1" t="str">
        <x:v>テストアイテム719。Item_1000 のテストアイコンを使用。</x:v>
      </x:c>
      <x:c r="F1410" s="1"/>
    </x:row>
    <x:row r="1411" ht="24" customHeight="1">
      <x:c r="A1411" s="1"/>
      <x:c r="B1411" s="1" t="str">
        <x:v>item_719_name</x:v>
      </x:c>
      <x:c r="C1411" s="1" t="str">
        <x:v>测试道具719</x:v>
      </x:c>
      <x:c r="D1411" s="1" t="str">
        <x:v>Test Item 719</x:v>
      </x:c>
      <x:c r="E1411" s="1" t="str">
        <x:v>テストアイテム719</x:v>
      </x:c>
      <x:c r="F1411" s="1"/>
    </x:row>
    <x:row r="1412" ht="24" customHeight="1">
      <x:c r="A1412" s="1"/>
      <x:c r="B1412" s="1" t="str">
        <x:v>item_72_desc</x:v>
      </x:c>
      <x:c r="C1412" s="1" t="str">
        <x:v>测试道具72，使用 Item_1000 测试图标。</x:v>
      </x:c>
      <x:c r="D1412" s="1" t="str">
        <x:v>Test Item 72, using the Item_1000 test icon.</x:v>
      </x:c>
      <x:c r="E1412" s="1" t="str">
        <x:v>テストアイテム72。Item_1000 のテストアイコンを使用。</x:v>
      </x:c>
      <x:c r="F1412" s="1"/>
    </x:row>
    <x:row r="1413" ht="24" customHeight="1">
      <x:c r="A1413" s="1"/>
      <x:c r="B1413" s="1" t="str">
        <x:v>item_72_name</x:v>
      </x:c>
      <x:c r="C1413" s="1" t="str">
        <x:v>测试道具72</x:v>
      </x:c>
      <x:c r="D1413" s="1" t="str">
        <x:v>Test Item 72</x:v>
      </x:c>
      <x:c r="E1413" s="1" t="str">
        <x:v>テストアイテム72</x:v>
      </x:c>
      <x:c r="F1413" s="1"/>
    </x:row>
    <x:row r="1414" ht="24" customHeight="1">
      <x:c r="A1414" s="1"/>
      <x:c r="B1414" s="1" t="str">
        <x:v>item_720_desc</x:v>
      </x:c>
      <x:c r="C1414" s="1" t="str">
        <x:v>测试道具720，使用 Item_1000 测试图标。</x:v>
      </x:c>
      <x:c r="D1414" s="1" t="str">
        <x:v>Test Item 720, using the Item_1000 test icon.</x:v>
      </x:c>
      <x:c r="E1414" s="1" t="str">
        <x:v>テストアイテム720。Item_1000 のテストアイコンを使用。</x:v>
      </x:c>
      <x:c r="F1414" s="1"/>
    </x:row>
    <x:row r="1415" ht="24" customHeight="1">
      <x:c r="A1415" s="1"/>
      <x:c r="B1415" s="1" t="str">
        <x:v>item_720_name</x:v>
      </x:c>
      <x:c r="C1415" s="1" t="str">
        <x:v>测试道具720</x:v>
      </x:c>
      <x:c r="D1415" s="1" t="str">
        <x:v>Test Item 720</x:v>
      </x:c>
      <x:c r="E1415" s="1" t="str">
        <x:v>テストアイテム720</x:v>
      </x:c>
      <x:c r="F1415" s="1"/>
    </x:row>
    <x:row r="1416" ht="24" customHeight="1">
      <x:c r="A1416" s="1"/>
      <x:c r="B1416" s="1" t="str">
        <x:v>item_721_desc</x:v>
      </x:c>
      <x:c r="C1416" s="1" t="str">
        <x:v>测试道具721，使用 Item_1000 测试图标。</x:v>
      </x:c>
      <x:c r="D1416" s="1" t="str">
        <x:v>Test Item 721, using the Item_1000 test icon.</x:v>
      </x:c>
      <x:c r="E1416" s="1" t="str">
        <x:v>テストアイテム721。Item_1000 のテストアイコンを使用。</x:v>
      </x:c>
      <x:c r="F1416" s="1"/>
    </x:row>
    <x:row r="1417" ht="24" customHeight="1">
      <x:c r="A1417" s="1"/>
      <x:c r="B1417" s="1" t="str">
        <x:v>item_721_name</x:v>
      </x:c>
      <x:c r="C1417" s="1" t="str">
        <x:v>测试道具721</x:v>
      </x:c>
      <x:c r="D1417" s="1" t="str">
        <x:v>Test Item 721</x:v>
      </x:c>
      <x:c r="E1417" s="1" t="str">
        <x:v>テストアイテム721</x:v>
      </x:c>
      <x:c r="F1417" s="1"/>
    </x:row>
    <x:row r="1418" ht="24" customHeight="1">
      <x:c r="A1418" s="1"/>
      <x:c r="B1418" s="1" t="str">
        <x:v>item_722_desc</x:v>
      </x:c>
      <x:c r="C1418" s="1" t="str">
        <x:v>测试道具722，使用 Item_1000 测试图标。</x:v>
      </x:c>
      <x:c r="D1418" s="1" t="str">
        <x:v>Test Item 722, using the Item_1000 test icon.</x:v>
      </x:c>
      <x:c r="E1418" s="1" t="str">
        <x:v>テストアイテム722。Item_1000 のテストアイコンを使用。</x:v>
      </x:c>
      <x:c r="F1418" s="1"/>
    </x:row>
    <x:row r="1419" ht="24" customHeight="1">
      <x:c r="A1419" s="1"/>
      <x:c r="B1419" s="1" t="str">
        <x:v>item_722_name</x:v>
      </x:c>
      <x:c r="C1419" s="1" t="str">
        <x:v>测试道具722</x:v>
      </x:c>
      <x:c r="D1419" s="1" t="str">
        <x:v>Test Item 722</x:v>
      </x:c>
      <x:c r="E1419" s="1" t="str">
        <x:v>テストアイテム722</x:v>
      </x:c>
      <x:c r="F1419" s="1"/>
    </x:row>
    <x:row r="1420" ht="24" customHeight="1">
      <x:c r="A1420" s="1"/>
      <x:c r="B1420" s="1" t="str">
        <x:v>item_723_desc</x:v>
      </x:c>
      <x:c r="C1420" s="1" t="str">
        <x:v>测试道具723，使用 Item_1000 测试图标。</x:v>
      </x:c>
      <x:c r="D1420" s="1" t="str">
        <x:v>Test Item 723, using the Item_1000 test icon.</x:v>
      </x:c>
      <x:c r="E1420" s="1" t="str">
        <x:v>テストアイテム723。Item_1000 のテストアイコンを使用。</x:v>
      </x:c>
      <x:c r="F1420" s="1"/>
    </x:row>
    <x:row r="1421" ht="24" customHeight="1">
      <x:c r="A1421" s="1"/>
      <x:c r="B1421" s="1" t="str">
        <x:v>item_723_name</x:v>
      </x:c>
      <x:c r="C1421" s="1" t="str">
        <x:v>测试道具723</x:v>
      </x:c>
      <x:c r="D1421" s="1" t="str">
        <x:v>Test Item 723</x:v>
      </x:c>
      <x:c r="E1421" s="1" t="str">
        <x:v>テストアイテム723</x:v>
      </x:c>
      <x:c r="F1421" s="1"/>
    </x:row>
    <x:row r="1422" ht="24" customHeight="1">
      <x:c r="A1422" s="1"/>
      <x:c r="B1422" s="1" t="str">
        <x:v>item_724_desc</x:v>
      </x:c>
      <x:c r="C1422" s="1" t="str">
        <x:v>测试道具724，使用 Item_1000 测试图标。</x:v>
      </x:c>
      <x:c r="D1422" s="1" t="str">
        <x:v>Test Item 724, using the Item_1000 test icon.</x:v>
      </x:c>
      <x:c r="E1422" s="1" t="str">
        <x:v>テストアイテム724。Item_1000 のテストアイコンを使用。</x:v>
      </x:c>
      <x:c r="F1422" s="1"/>
    </x:row>
    <x:row r="1423" ht="24" customHeight="1">
      <x:c r="A1423" s="1"/>
      <x:c r="B1423" s="1" t="str">
        <x:v>item_724_name</x:v>
      </x:c>
      <x:c r="C1423" s="1" t="str">
        <x:v>测试道具724</x:v>
      </x:c>
      <x:c r="D1423" s="1" t="str">
        <x:v>Test Item 724</x:v>
      </x:c>
      <x:c r="E1423" s="1" t="str">
        <x:v>テストアイテム724</x:v>
      </x:c>
      <x:c r="F1423" s="1"/>
    </x:row>
    <x:row r="1424" ht="24" customHeight="1">
      <x:c r="A1424" s="1"/>
      <x:c r="B1424" s="1" t="str">
        <x:v>item_725_desc</x:v>
      </x:c>
      <x:c r="C1424" s="1" t="str">
        <x:v>测试道具725，使用 Item_1000 测试图标。</x:v>
      </x:c>
      <x:c r="D1424" s="1" t="str">
        <x:v>Test Item 725, using the Item_1000 test icon.</x:v>
      </x:c>
      <x:c r="E1424" s="1" t="str">
        <x:v>テストアイテム725。Item_1000 のテストアイコンを使用。</x:v>
      </x:c>
      <x:c r="F1424" s="1"/>
    </x:row>
    <x:row r="1425" ht="24" customHeight="1">
      <x:c r="A1425" s="1"/>
      <x:c r="B1425" s="1" t="str">
        <x:v>item_725_name</x:v>
      </x:c>
      <x:c r="C1425" s="1" t="str">
        <x:v>测试道具725</x:v>
      </x:c>
      <x:c r="D1425" s="1" t="str">
        <x:v>Test Item 725</x:v>
      </x:c>
      <x:c r="E1425" s="1" t="str">
        <x:v>テストアイテム725</x:v>
      </x:c>
      <x:c r="F1425" s="1"/>
    </x:row>
    <x:row r="1426" ht="24" customHeight="1">
      <x:c r="A1426" s="1"/>
      <x:c r="B1426" s="1" t="str">
        <x:v>item_726_desc</x:v>
      </x:c>
      <x:c r="C1426" s="1" t="str">
        <x:v>测试道具726，使用 Item_1000 测试图标。</x:v>
      </x:c>
      <x:c r="D1426" s="1" t="str">
        <x:v>Test Item 726, using the Item_1000 test icon.</x:v>
      </x:c>
      <x:c r="E1426" s="1" t="str">
        <x:v>テストアイテム726。Item_1000 のテストアイコンを使用。</x:v>
      </x:c>
      <x:c r="F1426" s="1"/>
    </x:row>
    <x:row r="1427" ht="24" customHeight="1">
      <x:c r="A1427" s="1"/>
      <x:c r="B1427" s="1" t="str">
        <x:v>item_726_name</x:v>
      </x:c>
      <x:c r="C1427" s="1" t="str">
        <x:v>测试道具726</x:v>
      </x:c>
      <x:c r="D1427" s="1" t="str">
        <x:v>Test Item 726</x:v>
      </x:c>
      <x:c r="E1427" s="1" t="str">
        <x:v>テストアイテム726</x:v>
      </x:c>
      <x:c r="F1427" s="1"/>
    </x:row>
    <x:row r="1428" ht="24" customHeight="1">
      <x:c r="A1428" s="1"/>
      <x:c r="B1428" s="1" t="str">
        <x:v>item_727_desc</x:v>
      </x:c>
      <x:c r="C1428" s="1" t="str">
        <x:v>测试道具727，使用 Item_1000 测试图标。</x:v>
      </x:c>
      <x:c r="D1428" s="1" t="str">
        <x:v>Test Item 727, using the Item_1000 test icon.</x:v>
      </x:c>
      <x:c r="E1428" s="1" t="str">
        <x:v>テストアイテム727。Item_1000 のテストアイコンを使用。</x:v>
      </x:c>
      <x:c r="F1428" s="1"/>
    </x:row>
    <x:row r="1429" ht="24" customHeight="1">
      <x:c r="A1429" s="1"/>
      <x:c r="B1429" s="1" t="str">
        <x:v>item_727_name</x:v>
      </x:c>
      <x:c r="C1429" s="1" t="str">
        <x:v>测试道具727</x:v>
      </x:c>
      <x:c r="D1429" s="1" t="str">
        <x:v>Test Item 727</x:v>
      </x:c>
      <x:c r="E1429" s="1" t="str">
        <x:v>テストアイテム727</x:v>
      </x:c>
      <x:c r="F1429" s="1"/>
    </x:row>
    <x:row r="1430" ht="24" customHeight="1">
      <x:c r="A1430" s="1"/>
      <x:c r="B1430" s="1" t="str">
        <x:v>item_728_desc</x:v>
      </x:c>
      <x:c r="C1430" s="1" t="str">
        <x:v>测试道具728，使用 Item_1000 测试图标。</x:v>
      </x:c>
      <x:c r="D1430" s="1" t="str">
        <x:v>Test Item 728, using the Item_1000 test icon.</x:v>
      </x:c>
      <x:c r="E1430" s="1" t="str">
        <x:v>テストアイテム728。Item_1000 のテストアイコンを使用。</x:v>
      </x:c>
      <x:c r="F1430" s="1"/>
    </x:row>
    <x:row r="1431" ht="24" customHeight="1">
      <x:c r="A1431" s="1"/>
      <x:c r="B1431" s="1" t="str">
        <x:v>item_728_name</x:v>
      </x:c>
      <x:c r="C1431" s="1" t="str">
        <x:v>测试道具728</x:v>
      </x:c>
      <x:c r="D1431" s="1" t="str">
        <x:v>Test Item 728</x:v>
      </x:c>
      <x:c r="E1431" s="1" t="str">
        <x:v>テストアイテム728</x:v>
      </x:c>
      <x:c r="F1431" s="1"/>
    </x:row>
    <x:row r="1432" ht="24" customHeight="1">
      <x:c r="A1432" s="1"/>
      <x:c r="B1432" s="1" t="str">
        <x:v>item_729_desc</x:v>
      </x:c>
      <x:c r="C1432" s="1" t="str">
        <x:v>测试道具729，使用 Item_1000 测试图标。</x:v>
      </x:c>
      <x:c r="D1432" s="1" t="str">
        <x:v>Test Item 729, using the Item_1000 test icon.</x:v>
      </x:c>
      <x:c r="E1432" s="1" t="str">
        <x:v>テストアイテム729。Item_1000 のテストアイコンを使用。</x:v>
      </x:c>
      <x:c r="F1432" s="1"/>
    </x:row>
    <x:row r="1433" ht="24" customHeight="1">
      <x:c r="A1433" s="1"/>
      <x:c r="B1433" s="1" t="str">
        <x:v>item_729_name</x:v>
      </x:c>
      <x:c r="C1433" s="1" t="str">
        <x:v>测试道具729</x:v>
      </x:c>
      <x:c r="D1433" s="1" t="str">
        <x:v>Test Item 729</x:v>
      </x:c>
      <x:c r="E1433" s="1" t="str">
        <x:v>テストアイテム729</x:v>
      </x:c>
      <x:c r="F1433" s="1"/>
    </x:row>
    <x:row r="1434" ht="24" customHeight="1">
      <x:c r="A1434" s="1"/>
      <x:c r="B1434" s="1" t="str">
        <x:v>item_73_desc</x:v>
      </x:c>
      <x:c r="C1434" s="1" t="str">
        <x:v>测试道具73，使用 Item_1000 测试图标。</x:v>
      </x:c>
      <x:c r="D1434" s="1" t="str">
        <x:v>Test Item 73, using the Item_1000 test icon.</x:v>
      </x:c>
      <x:c r="E1434" s="1" t="str">
        <x:v>テストアイテム73。Item_1000 のテストアイコンを使用。</x:v>
      </x:c>
      <x:c r="F1434" s="1"/>
    </x:row>
    <x:row r="1435" ht="24" customHeight="1">
      <x:c r="A1435" s="1"/>
      <x:c r="B1435" s="1" t="str">
        <x:v>item_73_name</x:v>
      </x:c>
      <x:c r="C1435" s="1" t="str">
        <x:v>测试道具73</x:v>
      </x:c>
      <x:c r="D1435" s="1" t="str">
        <x:v>Test Item 73</x:v>
      </x:c>
      <x:c r="E1435" s="1" t="str">
        <x:v>テストアイテム73</x:v>
      </x:c>
      <x:c r="F1435" s="1"/>
    </x:row>
    <x:row r="1436" ht="24" customHeight="1">
      <x:c r="A1436" s="1"/>
      <x:c r="B1436" s="1" t="str">
        <x:v>item_730_desc</x:v>
      </x:c>
      <x:c r="C1436" s="1" t="str">
        <x:v>测试道具730，使用 Item_1000 测试图标。</x:v>
      </x:c>
      <x:c r="D1436" s="1" t="str">
        <x:v>Test Item 730, using the Item_1000 test icon.</x:v>
      </x:c>
      <x:c r="E1436" s="1" t="str">
        <x:v>テストアイテム730。Item_1000 のテストアイコンを使用。</x:v>
      </x:c>
      <x:c r="F1436" s="1"/>
    </x:row>
    <x:row r="1437" ht="24" customHeight="1">
      <x:c r="A1437" s="1"/>
      <x:c r="B1437" s="1" t="str">
        <x:v>item_730_name</x:v>
      </x:c>
      <x:c r="C1437" s="1" t="str">
        <x:v>测试道具730</x:v>
      </x:c>
      <x:c r="D1437" s="1" t="str">
        <x:v>Test Item 730</x:v>
      </x:c>
      <x:c r="E1437" s="1" t="str">
        <x:v>テストアイテム730</x:v>
      </x:c>
      <x:c r="F1437" s="1"/>
    </x:row>
    <x:row r="1438" ht="24" customHeight="1">
      <x:c r="A1438" s="1"/>
      <x:c r="B1438" s="1" t="str">
        <x:v>item_731_desc</x:v>
      </x:c>
      <x:c r="C1438" s="1" t="str">
        <x:v>测试道具731，使用 Item_1000 测试图标。</x:v>
      </x:c>
      <x:c r="D1438" s="1" t="str">
        <x:v>Test Item 731, using the Item_1000 test icon.</x:v>
      </x:c>
      <x:c r="E1438" s="1" t="str">
        <x:v>テストアイテム731。Item_1000 のテストアイコンを使用。</x:v>
      </x:c>
      <x:c r="F1438" s="1"/>
    </x:row>
    <x:row r="1439" ht="24" customHeight="1">
      <x:c r="A1439" s="1"/>
      <x:c r="B1439" s="1" t="str">
        <x:v>item_731_name</x:v>
      </x:c>
      <x:c r="C1439" s="1" t="str">
        <x:v>测试道具731</x:v>
      </x:c>
      <x:c r="D1439" s="1" t="str">
        <x:v>Test Item 731</x:v>
      </x:c>
      <x:c r="E1439" s="1" t="str">
        <x:v>テストアイテム731</x:v>
      </x:c>
      <x:c r="F1439" s="1"/>
    </x:row>
    <x:row r="1440" ht="24" customHeight="1">
      <x:c r="A1440" s="1"/>
      <x:c r="B1440" s="1" t="str">
        <x:v>item_732_desc</x:v>
      </x:c>
      <x:c r="C1440" s="1" t="str">
        <x:v>测试道具732，使用 Item_1000 测试图标。</x:v>
      </x:c>
      <x:c r="D1440" s="1" t="str">
        <x:v>Test Item 732, using the Item_1000 test icon.</x:v>
      </x:c>
      <x:c r="E1440" s="1" t="str">
        <x:v>テストアイテム732。Item_1000 のテストアイコンを使用。</x:v>
      </x:c>
      <x:c r="F1440" s="1"/>
    </x:row>
    <x:row r="1441" ht="24" customHeight="1">
      <x:c r="A1441" s="1"/>
      <x:c r="B1441" s="1" t="str">
        <x:v>item_732_name</x:v>
      </x:c>
      <x:c r="C1441" s="1" t="str">
        <x:v>测试道具732</x:v>
      </x:c>
      <x:c r="D1441" s="1" t="str">
        <x:v>Test Item 732</x:v>
      </x:c>
      <x:c r="E1441" s="1" t="str">
        <x:v>テストアイテム732</x:v>
      </x:c>
      <x:c r="F1441" s="1"/>
    </x:row>
    <x:row r="1442" ht="24" customHeight="1">
      <x:c r="A1442" s="1"/>
      <x:c r="B1442" s="1" t="str">
        <x:v>item_733_desc</x:v>
      </x:c>
      <x:c r="C1442" s="1" t="str">
        <x:v>测试道具733，使用 Item_1000 测试图标。</x:v>
      </x:c>
      <x:c r="D1442" s="1" t="str">
        <x:v>Test Item 733, using the Item_1000 test icon.</x:v>
      </x:c>
      <x:c r="E1442" s="1" t="str">
        <x:v>テストアイテム733。Item_1000 のテストアイコンを使用。</x:v>
      </x:c>
      <x:c r="F1442" s="1"/>
    </x:row>
    <x:row r="1443" ht="24" customHeight="1">
      <x:c r="A1443" s="1"/>
      <x:c r="B1443" s="1" t="str">
        <x:v>item_733_name</x:v>
      </x:c>
      <x:c r="C1443" s="1" t="str">
        <x:v>测试道具733</x:v>
      </x:c>
      <x:c r="D1443" s="1" t="str">
        <x:v>Test Item 733</x:v>
      </x:c>
      <x:c r="E1443" s="1" t="str">
        <x:v>テストアイテム733</x:v>
      </x:c>
      <x:c r="F1443" s="1"/>
    </x:row>
    <x:row r="1444" ht="24" customHeight="1">
      <x:c r="A1444" s="1"/>
      <x:c r="B1444" s="1" t="str">
        <x:v>item_734_desc</x:v>
      </x:c>
      <x:c r="C1444" s="1" t="str">
        <x:v>测试道具734，使用 Item_1000 测试图标。</x:v>
      </x:c>
      <x:c r="D1444" s="1" t="str">
        <x:v>Test Item 734, using the Item_1000 test icon.</x:v>
      </x:c>
      <x:c r="E1444" s="1" t="str">
        <x:v>テストアイテム734。Item_1000 のテストアイコンを使用。</x:v>
      </x:c>
      <x:c r="F1444" s="1"/>
    </x:row>
    <x:row r="1445" ht="24" customHeight="1">
      <x:c r="A1445" s="1"/>
      <x:c r="B1445" s="1" t="str">
        <x:v>item_734_name</x:v>
      </x:c>
      <x:c r="C1445" s="1" t="str">
        <x:v>测试道具734</x:v>
      </x:c>
      <x:c r="D1445" s="1" t="str">
        <x:v>Test Item 734</x:v>
      </x:c>
      <x:c r="E1445" s="1" t="str">
        <x:v>テストアイテム734</x:v>
      </x:c>
      <x:c r="F1445" s="1"/>
    </x:row>
    <x:row r="1446" ht="24" customHeight="1">
      <x:c r="A1446" s="1"/>
      <x:c r="B1446" s="1" t="str">
        <x:v>item_735_desc</x:v>
      </x:c>
      <x:c r="C1446" s="1" t="str">
        <x:v>测试道具735，使用 Item_1000 测试图标。</x:v>
      </x:c>
      <x:c r="D1446" s="1" t="str">
        <x:v>Test Item 735, using the Item_1000 test icon.</x:v>
      </x:c>
      <x:c r="E1446" s="1" t="str">
        <x:v>テストアイテム735。Item_1000 のテストアイコンを使用。</x:v>
      </x:c>
      <x:c r="F1446" s="1"/>
    </x:row>
    <x:row r="1447" ht="24" customHeight="1">
      <x:c r="A1447" s="1"/>
      <x:c r="B1447" s="1" t="str">
        <x:v>item_735_name</x:v>
      </x:c>
      <x:c r="C1447" s="1" t="str">
        <x:v>测试道具735</x:v>
      </x:c>
      <x:c r="D1447" s="1" t="str">
        <x:v>Test Item 735</x:v>
      </x:c>
      <x:c r="E1447" s="1" t="str">
        <x:v>テストアイテム735</x:v>
      </x:c>
      <x:c r="F1447" s="1"/>
    </x:row>
    <x:row r="1448" ht="24" customHeight="1">
      <x:c r="A1448" s="1"/>
      <x:c r="B1448" s="1" t="str">
        <x:v>item_736_desc</x:v>
      </x:c>
      <x:c r="C1448" s="1" t="str">
        <x:v>测试道具736，使用 Item_1000 测试图标。</x:v>
      </x:c>
      <x:c r="D1448" s="1" t="str">
        <x:v>Test Item 736, using the Item_1000 test icon.</x:v>
      </x:c>
      <x:c r="E1448" s="1" t="str">
        <x:v>テストアイテム736。Item_1000 のテストアイコンを使用。</x:v>
      </x:c>
      <x:c r="F1448" s="1"/>
    </x:row>
    <x:row r="1449" ht="24" customHeight="1">
      <x:c r="A1449" s="1"/>
      <x:c r="B1449" s="1" t="str">
        <x:v>item_736_name</x:v>
      </x:c>
      <x:c r="C1449" s="1" t="str">
        <x:v>测试道具736</x:v>
      </x:c>
      <x:c r="D1449" s="1" t="str">
        <x:v>Test Item 736</x:v>
      </x:c>
      <x:c r="E1449" s="1" t="str">
        <x:v>テストアイテム736</x:v>
      </x:c>
      <x:c r="F1449" s="1"/>
    </x:row>
    <x:row r="1450" ht="24" customHeight="1">
      <x:c r="A1450" s="1"/>
      <x:c r="B1450" s="1" t="str">
        <x:v>item_737_desc</x:v>
      </x:c>
      <x:c r="C1450" s="1" t="str">
        <x:v>测试道具737，使用 Item_1000 测试图标。</x:v>
      </x:c>
      <x:c r="D1450" s="1" t="str">
        <x:v>Test Item 737, using the Item_1000 test icon.</x:v>
      </x:c>
      <x:c r="E1450" s="1" t="str">
        <x:v>テストアイテム737。Item_1000 のテストアイコンを使用。</x:v>
      </x:c>
      <x:c r="F1450" s="1"/>
    </x:row>
    <x:row r="1451" ht="24" customHeight="1">
      <x:c r="A1451" s="1"/>
      <x:c r="B1451" s="1" t="str">
        <x:v>item_737_name</x:v>
      </x:c>
      <x:c r="C1451" s="1" t="str">
        <x:v>测试道具737</x:v>
      </x:c>
      <x:c r="D1451" s="1" t="str">
        <x:v>Test Item 737</x:v>
      </x:c>
      <x:c r="E1451" s="1" t="str">
        <x:v>テストアイテム737</x:v>
      </x:c>
      <x:c r="F1451" s="1"/>
    </x:row>
    <x:row r="1452" ht="24" customHeight="1">
      <x:c r="A1452" s="1"/>
      <x:c r="B1452" s="1" t="str">
        <x:v>item_738_desc</x:v>
      </x:c>
      <x:c r="C1452" s="1" t="str">
        <x:v>测试道具738，使用 Item_1000 测试图标。</x:v>
      </x:c>
      <x:c r="D1452" s="1" t="str">
        <x:v>Test Item 738, using the Item_1000 test icon.</x:v>
      </x:c>
      <x:c r="E1452" s="1" t="str">
        <x:v>テストアイテム738。Item_1000 のテストアイコンを使用。</x:v>
      </x:c>
      <x:c r="F1452" s="1"/>
    </x:row>
    <x:row r="1453" ht="24" customHeight="1">
      <x:c r="A1453" s="1"/>
      <x:c r="B1453" s="1" t="str">
        <x:v>item_738_name</x:v>
      </x:c>
      <x:c r="C1453" s="1" t="str">
        <x:v>测试道具738</x:v>
      </x:c>
      <x:c r="D1453" s="1" t="str">
        <x:v>Test Item 738</x:v>
      </x:c>
      <x:c r="E1453" s="1" t="str">
        <x:v>テストアイテム738</x:v>
      </x:c>
      <x:c r="F1453" s="1"/>
    </x:row>
    <x:row r="1454" ht="24" customHeight="1">
      <x:c r="A1454" s="1"/>
      <x:c r="B1454" s="1" t="str">
        <x:v>item_739_desc</x:v>
      </x:c>
      <x:c r="C1454" s="1" t="str">
        <x:v>测试道具739，使用 Item_1000 测试图标。</x:v>
      </x:c>
      <x:c r="D1454" s="1" t="str">
        <x:v>Test Item 739, using the Item_1000 test icon.</x:v>
      </x:c>
      <x:c r="E1454" s="1" t="str">
        <x:v>テストアイテム739。Item_1000 のテストアイコンを使用。</x:v>
      </x:c>
      <x:c r="F1454" s="1"/>
    </x:row>
    <x:row r="1455" ht="24" customHeight="1">
      <x:c r="A1455" s="1"/>
      <x:c r="B1455" s="1" t="str">
        <x:v>item_739_name</x:v>
      </x:c>
      <x:c r="C1455" s="1" t="str">
        <x:v>测试道具739</x:v>
      </x:c>
      <x:c r="D1455" s="1" t="str">
        <x:v>Test Item 739</x:v>
      </x:c>
      <x:c r="E1455" s="1" t="str">
        <x:v>テストアイテム739</x:v>
      </x:c>
      <x:c r="F1455" s="1"/>
    </x:row>
    <x:row r="1456" ht="24" customHeight="1">
      <x:c r="A1456" s="1"/>
      <x:c r="B1456" s="1" t="str">
        <x:v>item_74_desc</x:v>
      </x:c>
      <x:c r="C1456" s="1" t="str">
        <x:v>测试道具74，使用 Item_1000 测试图标。</x:v>
      </x:c>
      <x:c r="D1456" s="1" t="str">
        <x:v>Test Item 74, using the Item_1000 test icon.</x:v>
      </x:c>
      <x:c r="E1456" s="1" t="str">
        <x:v>テストアイテム74。Item_1000 のテストアイコンを使用。</x:v>
      </x:c>
      <x:c r="F1456" s="1"/>
    </x:row>
    <x:row r="1457" ht="24" customHeight="1">
      <x:c r="A1457" s="1"/>
      <x:c r="B1457" s="1" t="str">
        <x:v>item_74_name</x:v>
      </x:c>
      <x:c r="C1457" s="1" t="str">
        <x:v>测试道具74</x:v>
      </x:c>
      <x:c r="D1457" s="1" t="str">
        <x:v>Test Item 74</x:v>
      </x:c>
      <x:c r="E1457" s="1" t="str">
        <x:v>テストアイテム74</x:v>
      </x:c>
      <x:c r="F1457" s="1"/>
    </x:row>
    <x:row r="1458" ht="24" customHeight="1">
      <x:c r="A1458" s="1"/>
      <x:c r="B1458" s="1" t="str">
        <x:v>item_740_desc</x:v>
      </x:c>
      <x:c r="C1458" s="1" t="str">
        <x:v>测试道具740，使用 Item_1000 测试图标。</x:v>
      </x:c>
      <x:c r="D1458" s="1" t="str">
        <x:v>Test Item 740, using the Item_1000 test icon.</x:v>
      </x:c>
      <x:c r="E1458" s="1" t="str">
        <x:v>テストアイテム740。Item_1000 のテストアイコンを使用。</x:v>
      </x:c>
      <x:c r="F1458" s="1"/>
    </x:row>
    <x:row r="1459" ht="24" customHeight="1">
      <x:c r="A1459" s="1"/>
      <x:c r="B1459" s="1" t="str">
        <x:v>item_740_name</x:v>
      </x:c>
      <x:c r="C1459" s="1" t="str">
        <x:v>测试道具740</x:v>
      </x:c>
      <x:c r="D1459" s="1" t="str">
        <x:v>Test Item 740</x:v>
      </x:c>
      <x:c r="E1459" s="1" t="str">
        <x:v>テストアイテム740</x:v>
      </x:c>
      <x:c r="F1459" s="1"/>
    </x:row>
    <x:row r="1460" ht="24" customHeight="1">
      <x:c r="A1460" s="1"/>
      <x:c r="B1460" s="1" t="str">
        <x:v>item_741_desc</x:v>
      </x:c>
      <x:c r="C1460" s="1" t="str">
        <x:v>测试道具741，使用 Item_1000 测试图标。</x:v>
      </x:c>
      <x:c r="D1460" s="1" t="str">
        <x:v>Test Item 741, using the Item_1000 test icon.</x:v>
      </x:c>
      <x:c r="E1460" s="1" t="str">
        <x:v>テストアイテム741。Item_1000 のテストアイコンを使用。</x:v>
      </x:c>
      <x:c r="F1460" s="1"/>
    </x:row>
    <x:row r="1461" ht="24" customHeight="1">
      <x:c r="A1461" s="1"/>
      <x:c r="B1461" s="1" t="str">
        <x:v>item_741_name</x:v>
      </x:c>
      <x:c r="C1461" s="1" t="str">
        <x:v>测试道具741</x:v>
      </x:c>
      <x:c r="D1461" s="1" t="str">
        <x:v>Test Item 741</x:v>
      </x:c>
      <x:c r="E1461" s="1" t="str">
        <x:v>テストアイテム741</x:v>
      </x:c>
      <x:c r="F1461" s="1"/>
    </x:row>
    <x:row r="1462" ht="24" customHeight="1">
      <x:c r="A1462" s="1"/>
      <x:c r="B1462" s="1" t="str">
        <x:v>item_742_desc</x:v>
      </x:c>
      <x:c r="C1462" s="1" t="str">
        <x:v>测试道具742，使用 Item_1000 测试图标。</x:v>
      </x:c>
      <x:c r="D1462" s="1" t="str">
        <x:v>Test Item 742, using the Item_1000 test icon.</x:v>
      </x:c>
      <x:c r="E1462" s="1" t="str">
        <x:v>テストアイテム742。Item_1000 のテストアイコンを使用。</x:v>
      </x:c>
      <x:c r="F1462" s="1"/>
    </x:row>
    <x:row r="1463" ht="24" customHeight="1">
      <x:c r="A1463" s="1"/>
      <x:c r="B1463" s="1" t="str">
        <x:v>item_742_name</x:v>
      </x:c>
      <x:c r="C1463" s="1" t="str">
        <x:v>测试道具742</x:v>
      </x:c>
      <x:c r="D1463" s="1" t="str">
        <x:v>Test Item 742</x:v>
      </x:c>
      <x:c r="E1463" s="1" t="str">
        <x:v>テストアイテム742</x:v>
      </x:c>
      <x:c r="F1463" s="1"/>
    </x:row>
    <x:row r="1464" ht="24" customHeight="1">
      <x:c r="A1464" s="1"/>
      <x:c r="B1464" s="1" t="str">
        <x:v>item_743_desc</x:v>
      </x:c>
      <x:c r="C1464" s="1" t="str">
        <x:v>测试道具743，使用 Item_1000 测试图标。</x:v>
      </x:c>
      <x:c r="D1464" s="1" t="str">
        <x:v>Test Item 743, using the Item_1000 test icon.</x:v>
      </x:c>
      <x:c r="E1464" s="1" t="str">
        <x:v>テストアイテム743。Item_1000 のテストアイコンを使用。</x:v>
      </x:c>
      <x:c r="F1464" s="1"/>
    </x:row>
    <x:row r="1465" ht="24" customHeight="1">
      <x:c r="A1465" s="1"/>
      <x:c r="B1465" s="1" t="str">
        <x:v>item_743_name</x:v>
      </x:c>
      <x:c r="C1465" s="1" t="str">
        <x:v>测试道具743</x:v>
      </x:c>
      <x:c r="D1465" s="1" t="str">
        <x:v>Test Item 743</x:v>
      </x:c>
      <x:c r="E1465" s="1" t="str">
        <x:v>テストアイテム743</x:v>
      </x:c>
      <x:c r="F1465" s="1"/>
    </x:row>
    <x:row r="1466" ht="24" customHeight="1">
      <x:c r="A1466" s="1"/>
      <x:c r="B1466" s="1" t="str">
        <x:v>item_744_desc</x:v>
      </x:c>
      <x:c r="C1466" s="1" t="str">
        <x:v>测试道具744，使用 Item_1000 测试图标。</x:v>
      </x:c>
      <x:c r="D1466" s="1" t="str">
        <x:v>Test Item 744, using the Item_1000 test icon.</x:v>
      </x:c>
      <x:c r="E1466" s="1" t="str">
        <x:v>テストアイテム744。Item_1000 のテストアイコンを使用。</x:v>
      </x:c>
      <x:c r="F1466" s="1"/>
    </x:row>
    <x:row r="1467" ht="24" customHeight="1">
      <x:c r="A1467" s="1"/>
      <x:c r="B1467" s="1" t="str">
        <x:v>item_744_name</x:v>
      </x:c>
      <x:c r="C1467" s="1" t="str">
        <x:v>测试道具744</x:v>
      </x:c>
      <x:c r="D1467" s="1" t="str">
        <x:v>Test Item 744</x:v>
      </x:c>
      <x:c r="E1467" s="1" t="str">
        <x:v>テストアイテム744</x:v>
      </x:c>
      <x:c r="F1467" s="1"/>
    </x:row>
    <x:row r="1468" ht="24" customHeight="1">
      <x:c r="A1468" s="1"/>
      <x:c r="B1468" s="1" t="str">
        <x:v>item_745_desc</x:v>
      </x:c>
      <x:c r="C1468" s="1" t="str">
        <x:v>测试道具745，使用 Item_1000 测试图标。</x:v>
      </x:c>
      <x:c r="D1468" s="1" t="str">
        <x:v>Test Item 745, using the Item_1000 test icon.</x:v>
      </x:c>
      <x:c r="E1468" s="1" t="str">
        <x:v>テストアイテム745。Item_1000 のテストアイコンを使用。</x:v>
      </x:c>
      <x:c r="F1468" s="1"/>
    </x:row>
    <x:row r="1469" ht="24" customHeight="1">
      <x:c r="A1469" s="1"/>
      <x:c r="B1469" s="1" t="str">
        <x:v>item_745_name</x:v>
      </x:c>
      <x:c r="C1469" s="1" t="str">
        <x:v>测试道具745</x:v>
      </x:c>
      <x:c r="D1469" s="1" t="str">
        <x:v>Test Item 745</x:v>
      </x:c>
      <x:c r="E1469" s="1" t="str">
        <x:v>テストアイテム745</x:v>
      </x:c>
      <x:c r="F1469" s="1"/>
    </x:row>
    <x:row r="1470" ht="24" customHeight="1">
      <x:c r="A1470" s="1"/>
      <x:c r="B1470" s="1" t="str">
        <x:v>item_746_desc</x:v>
      </x:c>
      <x:c r="C1470" s="1" t="str">
        <x:v>测试道具746，使用 Item_1000 测试图标。</x:v>
      </x:c>
      <x:c r="D1470" s="1" t="str">
        <x:v>Test Item 746, using the Item_1000 test icon.</x:v>
      </x:c>
      <x:c r="E1470" s="1" t="str">
        <x:v>テストアイテム746。Item_1000 のテストアイコンを使用。</x:v>
      </x:c>
      <x:c r="F1470" s="1"/>
    </x:row>
    <x:row r="1471" ht="24" customHeight="1">
      <x:c r="A1471" s="1"/>
      <x:c r="B1471" s="1" t="str">
        <x:v>item_746_name</x:v>
      </x:c>
      <x:c r="C1471" s="1" t="str">
        <x:v>测试道具746</x:v>
      </x:c>
      <x:c r="D1471" s="1" t="str">
        <x:v>Test Item 746</x:v>
      </x:c>
      <x:c r="E1471" s="1" t="str">
        <x:v>テストアイテム746</x:v>
      </x:c>
      <x:c r="F1471" s="1"/>
    </x:row>
    <x:row r="1472" ht="24" customHeight="1">
      <x:c r="A1472" s="1"/>
      <x:c r="B1472" s="1" t="str">
        <x:v>item_747_desc</x:v>
      </x:c>
      <x:c r="C1472" s="1" t="str">
        <x:v>测试道具747，使用 Item_1000 测试图标。</x:v>
      </x:c>
      <x:c r="D1472" s="1" t="str">
        <x:v>Test Item 747, using the Item_1000 test icon.</x:v>
      </x:c>
      <x:c r="E1472" s="1" t="str">
        <x:v>テストアイテム747。Item_1000 のテストアイコンを使用。</x:v>
      </x:c>
      <x:c r="F1472" s="1"/>
    </x:row>
    <x:row r="1473" ht="24" customHeight="1">
      <x:c r="A1473" s="1"/>
      <x:c r="B1473" s="1" t="str">
        <x:v>item_747_name</x:v>
      </x:c>
      <x:c r="C1473" s="1" t="str">
        <x:v>测试道具747</x:v>
      </x:c>
      <x:c r="D1473" s="1" t="str">
        <x:v>Test Item 747</x:v>
      </x:c>
      <x:c r="E1473" s="1" t="str">
        <x:v>テストアイテム747</x:v>
      </x:c>
      <x:c r="F1473" s="1"/>
    </x:row>
    <x:row r="1474" ht="24" customHeight="1">
      <x:c r="A1474" s="1"/>
      <x:c r="B1474" s="1" t="str">
        <x:v>item_748_desc</x:v>
      </x:c>
      <x:c r="C1474" s="1" t="str">
        <x:v>测试道具748，使用 Item_1000 测试图标。</x:v>
      </x:c>
      <x:c r="D1474" s="1" t="str">
        <x:v>Test Item 748, using the Item_1000 test icon.</x:v>
      </x:c>
      <x:c r="E1474" s="1" t="str">
        <x:v>テストアイテム748。Item_1000 のテストアイコンを使用。</x:v>
      </x:c>
      <x:c r="F1474" s="1"/>
    </x:row>
    <x:row r="1475" ht="24" customHeight="1">
      <x:c r="A1475" s="1"/>
      <x:c r="B1475" s="1" t="str">
        <x:v>item_748_name</x:v>
      </x:c>
      <x:c r="C1475" s="1" t="str">
        <x:v>测试道具748</x:v>
      </x:c>
      <x:c r="D1475" s="1" t="str">
        <x:v>Test Item 748</x:v>
      </x:c>
      <x:c r="E1475" s="1" t="str">
        <x:v>テストアイテム748</x:v>
      </x:c>
      <x:c r="F1475" s="1"/>
    </x:row>
    <x:row r="1476" ht="24" customHeight="1">
      <x:c r="A1476" s="1"/>
      <x:c r="B1476" s="1" t="str">
        <x:v>item_749_desc</x:v>
      </x:c>
      <x:c r="C1476" s="1" t="str">
        <x:v>测试道具749，使用 Item_1000 测试图标。</x:v>
      </x:c>
      <x:c r="D1476" s="1" t="str">
        <x:v>Test Item 749, using the Item_1000 test icon.</x:v>
      </x:c>
      <x:c r="E1476" s="1" t="str">
        <x:v>テストアイテム749。Item_1000 のテストアイコンを使用。</x:v>
      </x:c>
      <x:c r="F1476" s="1"/>
    </x:row>
    <x:row r="1477" ht="24" customHeight="1">
      <x:c r="A1477" s="1"/>
      <x:c r="B1477" s="1" t="str">
        <x:v>item_749_name</x:v>
      </x:c>
      <x:c r="C1477" s="1" t="str">
        <x:v>测试道具749</x:v>
      </x:c>
      <x:c r="D1477" s="1" t="str">
        <x:v>Test Item 749</x:v>
      </x:c>
      <x:c r="E1477" s="1" t="str">
        <x:v>テストアイテム749</x:v>
      </x:c>
      <x:c r="F1477" s="1"/>
    </x:row>
    <x:row r="1478" ht="24" customHeight="1">
      <x:c r="A1478" s="1"/>
      <x:c r="B1478" s="1" t="str">
        <x:v>item_75_desc</x:v>
      </x:c>
      <x:c r="C1478" s="1" t="str">
        <x:v>测试道具75，使用 Item_1000 测试图标。</x:v>
      </x:c>
      <x:c r="D1478" s="1" t="str">
        <x:v>Test Item 75, using the Item_1000 test icon.</x:v>
      </x:c>
      <x:c r="E1478" s="1" t="str">
        <x:v>テストアイテム75。Item_1000 のテストアイコンを使用。</x:v>
      </x:c>
      <x:c r="F1478" s="1"/>
    </x:row>
    <x:row r="1479" ht="24" customHeight="1">
      <x:c r="A1479" s="1"/>
      <x:c r="B1479" s="1" t="str">
        <x:v>item_75_name</x:v>
      </x:c>
      <x:c r="C1479" s="1" t="str">
        <x:v>测试道具75</x:v>
      </x:c>
      <x:c r="D1479" s="1" t="str">
        <x:v>Test Item 75</x:v>
      </x:c>
      <x:c r="E1479" s="1" t="str">
        <x:v>テストアイテム75</x:v>
      </x:c>
      <x:c r="F1479" s="1"/>
    </x:row>
    <x:row r="1480" ht="24" customHeight="1">
      <x:c r="A1480" s="1"/>
      <x:c r="B1480" s="1" t="str">
        <x:v>item_750_desc</x:v>
      </x:c>
      <x:c r="C1480" s="1" t="str">
        <x:v>测试道具750，使用 Item_1000 测试图标。</x:v>
      </x:c>
      <x:c r="D1480" s="1" t="str">
        <x:v>Test Item 750, using the Item_1000 test icon.</x:v>
      </x:c>
      <x:c r="E1480" s="1" t="str">
        <x:v>テストアイテム750。Item_1000 のテストアイコンを使用。</x:v>
      </x:c>
      <x:c r="F1480" s="1"/>
    </x:row>
    <x:row r="1481" ht="24" customHeight="1">
      <x:c r="A1481" s="1"/>
      <x:c r="B1481" s="1" t="str">
        <x:v>item_750_name</x:v>
      </x:c>
      <x:c r="C1481" s="1" t="str">
        <x:v>测试道具750</x:v>
      </x:c>
      <x:c r="D1481" s="1" t="str">
        <x:v>Test Item 750</x:v>
      </x:c>
      <x:c r="E1481" s="1" t="str">
        <x:v>テストアイテム750</x:v>
      </x:c>
      <x:c r="F1481" s="1"/>
    </x:row>
    <x:row r="1482" ht="24" customHeight="1">
      <x:c r="A1482" s="1"/>
      <x:c r="B1482" s="1" t="str">
        <x:v>item_751_desc</x:v>
      </x:c>
      <x:c r="C1482" s="1" t="str">
        <x:v>测试道具751，使用 Item_1000 测试图标。</x:v>
      </x:c>
      <x:c r="D1482" s="1" t="str">
        <x:v>Test Item 751, using the Item_1000 test icon.</x:v>
      </x:c>
      <x:c r="E1482" s="1" t="str">
        <x:v>テストアイテム751。Item_1000 のテストアイコンを使用。</x:v>
      </x:c>
      <x:c r="F1482" s="1"/>
    </x:row>
    <x:row r="1483" ht="24" customHeight="1">
      <x:c r="A1483" s="1"/>
      <x:c r="B1483" s="1" t="str">
        <x:v>item_751_name</x:v>
      </x:c>
      <x:c r="C1483" s="1" t="str">
        <x:v>测试道具751</x:v>
      </x:c>
      <x:c r="D1483" s="1" t="str">
        <x:v>Test Item 751</x:v>
      </x:c>
      <x:c r="E1483" s="1" t="str">
        <x:v>テストアイテム751</x:v>
      </x:c>
      <x:c r="F1483" s="1"/>
    </x:row>
    <x:row r="1484" ht="24" customHeight="1">
      <x:c r="A1484" s="1"/>
      <x:c r="B1484" s="1" t="str">
        <x:v>item_752_desc</x:v>
      </x:c>
      <x:c r="C1484" s="1" t="str">
        <x:v>测试道具752，使用 Item_1000 测试图标。</x:v>
      </x:c>
      <x:c r="D1484" s="1" t="str">
        <x:v>Test Item 752, using the Item_1000 test icon.</x:v>
      </x:c>
      <x:c r="E1484" s="1" t="str">
        <x:v>テストアイテム752。Item_1000 のテストアイコンを使用。</x:v>
      </x:c>
      <x:c r="F1484" s="1"/>
    </x:row>
    <x:row r="1485" ht="24" customHeight="1">
      <x:c r="A1485" s="1"/>
      <x:c r="B1485" s="1" t="str">
        <x:v>item_752_name</x:v>
      </x:c>
      <x:c r="C1485" s="1" t="str">
        <x:v>测试道具752</x:v>
      </x:c>
      <x:c r="D1485" s="1" t="str">
        <x:v>Test Item 752</x:v>
      </x:c>
      <x:c r="E1485" s="1" t="str">
        <x:v>テストアイテム752</x:v>
      </x:c>
      <x:c r="F1485" s="1"/>
    </x:row>
    <x:row r="1486" ht="24" customHeight="1">
      <x:c r="A1486" s="1"/>
      <x:c r="B1486" s="1" t="str">
        <x:v>item_753_desc</x:v>
      </x:c>
      <x:c r="C1486" s="1" t="str">
        <x:v>测试道具753，使用 Item_1000 测试图标。</x:v>
      </x:c>
      <x:c r="D1486" s="1" t="str">
        <x:v>Test Item 753, using the Item_1000 test icon.</x:v>
      </x:c>
      <x:c r="E1486" s="1" t="str">
        <x:v>テストアイテム753。Item_1000 のテストアイコンを使用。</x:v>
      </x:c>
      <x:c r="F1486" s="1"/>
    </x:row>
    <x:row r="1487" ht="24" customHeight="1">
      <x:c r="A1487" s="1"/>
      <x:c r="B1487" s="1" t="str">
        <x:v>item_753_name</x:v>
      </x:c>
      <x:c r="C1487" s="1" t="str">
        <x:v>测试道具753</x:v>
      </x:c>
      <x:c r="D1487" s="1" t="str">
        <x:v>Test Item 753</x:v>
      </x:c>
      <x:c r="E1487" s="1" t="str">
        <x:v>テストアイテム753</x:v>
      </x:c>
      <x:c r="F1487" s="1"/>
    </x:row>
    <x:row r="1488" ht="24" customHeight="1">
      <x:c r="A1488" s="1"/>
      <x:c r="B1488" s="1" t="str">
        <x:v>item_754_desc</x:v>
      </x:c>
      <x:c r="C1488" s="1" t="str">
        <x:v>测试道具754，使用 Item_1000 测试图标。</x:v>
      </x:c>
      <x:c r="D1488" s="1" t="str">
        <x:v>Test Item 754, using the Item_1000 test icon.</x:v>
      </x:c>
      <x:c r="E1488" s="1" t="str">
        <x:v>テストアイテム754。Item_1000 のテストアイコンを使用。</x:v>
      </x:c>
      <x:c r="F1488" s="1"/>
    </x:row>
    <x:row r="1489" ht="24" customHeight="1">
      <x:c r="A1489" s="1"/>
      <x:c r="B1489" s="1" t="str">
        <x:v>item_754_name</x:v>
      </x:c>
      <x:c r="C1489" s="1" t="str">
        <x:v>测试道具754</x:v>
      </x:c>
      <x:c r="D1489" s="1" t="str">
        <x:v>Test Item 754</x:v>
      </x:c>
      <x:c r="E1489" s="1" t="str">
        <x:v>テストアイテム754</x:v>
      </x:c>
      <x:c r="F1489" s="1"/>
    </x:row>
    <x:row r="1490" ht="24" customHeight="1">
      <x:c r="A1490" s="1"/>
      <x:c r="B1490" s="1" t="str">
        <x:v>item_755_desc</x:v>
      </x:c>
      <x:c r="C1490" s="1" t="str">
        <x:v>测试道具755，使用 Item_1000 测试图标。</x:v>
      </x:c>
      <x:c r="D1490" s="1" t="str">
        <x:v>Test Item 755, using the Item_1000 test icon.</x:v>
      </x:c>
      <x:c r="E1490" s="1" t="str">
        <x:v>テストアイテム755。Item_1000 のテストアイコンを使用。</x:v>
      </x:c>
      <x:c r="F1490" s="1"/>
    </x:row>
    <x:row r="1491" ht="24" customHeight="1">
      <x:c r="A1491" s="1"/>
      <x:c r="B1491" s="1" t="str">
        <x:v>item_755_name</x:v>
      </x:c>
      <x:c r="C1491" s="1" t="str">
        <x:v>测试道具755</x:v>
      </x:c>
      <x:c r="D1491" s="1" t="str">
        <x:v>Test Item 755</x:v>
      </x:c>
      <x:c r="E1491" s="1" t="str">
        <x:v>テストアイテム755</x:v>
      </x:c>
      <x:c r="F1491" s="1"/>
    </x:row>
    <x:row r="1492" ht="24" customHeight="1">
      <x:c r="A1492" s="1"/>
      <x:c r="B1492" s="1" t="str">
        <x:v>item_756_desc</x:v>
      </x:c>
      <x:c r="C1492" s="1" t="str">
        <x:v>测试道具756，使用 Item_1000 测试图标。</x:v>
      </x:c>
      <x:c r="D1492" s="1" t="str">
        <x:v>Test Item 756, using the Item_1000 test icon.</x:v>
      </x:c>
      <x:c r="E1492" s="1" t="str">
        <x:v>テストアイテム756。Item_1000 のテストアイコンを使用。</x:v>
      </x:c>
      <x:c r="F1492" s="1"/>
    </x:row>
    <x:row r="1493" ht="24" customHeight="1">
      <x:c r="A1493" s="1"/>
      <x:c r="B1493" s="1" t="str">
        <x:v>item_756_name</x:v>
      </x:c>
      <x:c r="C1493" s="1" t="str">
        <x:v>测试道具756</x:v>
      </x:c>
      <x:c r="D1493" s="1" t="str">
        <x:v>Test Item 756</x:v>
      </x:c>
      <x:c r="E1493" s="1" t="str">
        <x:v>テストアイテム756</x:v>
      </x:c>
      <x:c r="F1493" s="1"/>
    </x:row>
    <x:row r="1494" ht="24" customHeight="1">
      <x:c r="A1494" s="1"/>
      <x:c r="B1494" s="1" t="str">
        <x:v>item_757_desc</x:v>
      </x:c>
      <x:c r="C1494" s="1" t="str">
        <x:v>测试道具757，使用 Item_1000 测试图标。</x:v>
      </x:c>
      <x:c r="D1494" s="1" t="str">
        <x:v>Test Item 757, using the Item_1000 test icon.</x:v>
      </x:c>
      <x:c r="E1494" s="1" t="str">
        <x:v>テストアイテム757。Item_1000 のテストアイコンを使用。</x:v>
      </x:c>
      <x:c r="F1494" s="1"/>
    </x:row>
    <x:row r="1495" ht="24" customHeight="1">
      <x:c r="A1495" s="1"/>
      <x:c r="B1495" s="1" t="str">
        <x:v>item_757_name</x:v>
      </x:c>
      <x:c r="C1495" s="1" t="str">
        <x:v>测试道具757</x:v>
      </x:c>
      <x:c r="D1495" s="1" t="str">
        <x:v>Test Item 757</x:v>
      </x:c>
      <x:c r="E1495" s="1" t="str">
        <x:v>テストアイテム757</x:v>
      </x:c>
      <x:c r="F1495" s="1"/>
    </x:row>
    <x:row r="1496" ht="24" customHeight="1">
      <x:c r="A1496" s="1"/>
      <x:c r="B1496" s="1" t="str">
        <x:v>item_758_desc</x:v>
      </x:c>
      <x:c r="C1496" s="1" t="str">
        <x:v>测试道具758，使用 Item_1000 测试图标。</x:v>
      </x:c>
      <x:c r="D1496" s="1" t="str">
        <x:v>Test Item 758, using the Item_1000 test icon.</x:v>
      </x:c>
      <x:c r="E1496" s="1" t="str">
        <x:v>テストアイテム758。Item_1000 のテストアイコンを使用。</x:v>
      </x:c>
      <x:c r="F1496" s="1"/>
    </x:row>
    <x:row r="1497" ht="24" customHeight="1">
      <x:c r="A1497" s="1"/>
      <x:c r="B1497" s="1" t="str">
        <x:v>item_758_name</x:v>
      </x:c>
      <x:c r="C1497" s="1" t="str">
        <x:v>测试道具758</x:v>
      </x:c>
      <x:c r="D1497" s="1" t="str">
        <x:v>Test Item 758</x:v>
      </x:c>
      <x:c r="E1497" s="1" t="str">
        <x:v>テストアイテム758</x:v>
      </x:c>
      <x:c r="F1497" s="1"/>
    </x:row>
    <x:row r="1498" ht="24" customHeight="1">
      <x:c r="A1498" s="1"/>
      <x:c r="B1498" s="1" t="str">
        <x:v>item_759_desc</x:v>
      </x:c>
      <x:c r="C1498" s="1" t="str">
        <x:v>测试道具759，使用 Item_1000 测试图标。</x:v>
      </x:c>
      <x:c r="D1498" s="1" t="str">
        <x:v>Test Item 759, using the Item_1000 test icon.</x:v>
      </x:c>
      <x:c r="E1498" s="1" t="str">
        <x:v>テストアイテム759。Item_1000 のテストアイコンを使用。</x:v>
      </x:c>
      <x:c r="F1498" s="1"/>
    </x:row>
    <x:row r="1499" ht="24" customHeight="1">
      <x:c r="A1499" s="1"/>
      <x:c r="B1499" s="1" t="str">
        <x:v>item_759_name</x:v>
      </x:c>
      <x:c r="C1499" s="1" t="str">
        <x:v>测试道具759</x:v>
      </x:c>
      <x:c r="D1499" s="1" t="str">
        <x:v>Test Item 759</x:v>
      </x:c>
      <x:c r="E1499" s="1" t="str">
        <x:v>テストアイテム759</x:v>
      </x:c>
      <x:c r="F1499" s="1"/>
    </x:row>
    <x:row r="1500" ht="24" customHeight="1">
      <x:c r="A1500" s="1"/>
      <x:c r="B1500" s="1" t="str">
        <x:v>item_76_desc</x:v>
      </x:c>
      <x:c r="C1500" s="1" t="str">
        <x:v>测试道具76，使用 Item_1000 测试图标。</x:v>
      </x:c>
      <x:c r="D1500" s="1" t="str">
        <x:v>Test Item 76, using the Item_1000 test icon.</x:v>
      </x:c>
      <x:c r="E1500" s="1" t="str">
        <x:v>テストアイテム76。Item_1000 のテストアイコンを使用。</x:v>
      </x:c>
      <x:c r="F1500" s="1"/>
    </x:row>
    <x:row r="1501" ht="24" customHeight="1">
      <x:c r="A1501" s="1"/>
      <x:c r="B1501" s="1" t="str">
        <x:v>item_76_name</x:v>
      </x:c>
      <x:c r="C1501" s="1" t="str">
        <x:v>测试道具76</x:v>
      </x:c>
      <x:c r="D1501" s="1" t="str">
        <x:v>Test Item 76</x:v>
      </x:c>
      <x:c r="E1501" s="1" t="str">
        <x:v>テストアイテム76</x:v>
      </x:c>
      <x:c r="F1501" s="1"/>
    </x:row>
    <x:row r="1502" ht="24" customHeight="1">
      <x:c r="A1502" s="1"/>
      <x:c r="B1502" s="1" t="str">
        <x:v>item_760_desc</x:v>
      </x:c>
      <x:c r="C1502" s="1" t="str">
        <x:v>测试道具760，使用 Item_1000 测试图标。</x:v>
      </x:c>
      <x:c r="D1502" s="1" t="str">
        <x:v>Test Item 760, using the Item_1000 test icon.</x:v>
      </x:c>
      <x:c r="E1502" s="1" t="str">
        <x:v>テストアイテム760。Item_1000 のテストアイコンを使用。</x:v>
      </x:c>
      <x:c r="F1502" s="1"/>
    </x:row>
    <x:row r="1503" ht="24" customHeight="1">
      <x:c r="A1503" s="1"/>
      <x:c r="B1503" s="1" t="str">
        <x:v>item_760_name</x:v>
      </x:c>
      <x:c r="C1503" s="1" t="str">
        <x:v>测试道具760</x:v>
      </x:c>
      <x:c r="D1503" s="1" t="str">
        <x:v>Test Item 760</x:v>
      </x:c>
      <x:c r="E1503" s="1" t="str">
        <x:v>テストアイテム760</x:v>
      </x:c>
      <x:c r="F1503" s="1"/>
    </x:row>
    <x:row r="1504" ht="24" customHeight="1">
      <x:c r="A1504" s="1"/>
      <x:c r="B1504" s="1" t="str">
        <x:v>item_761_desc</x:v>
      </x:c>
      <x:c r="C1504" s="1" t="str">
        <x:v>测试道具761，使用 Item_1000 测试图标。</x:v>
      </x:c>
      <x:c r="D1504" s="1" t="str">
        <x:v>Test Item 761, using the Item_1000 test icon.</x:v>
      </x:c>
      <x:c r="E1504" s="1" t="str">
        <x:v>テストアイテム761。Item_1000 のテストアイコンを使用。</x:v>
      </x:c>
      <x:c r="F1504" s="1"/>
    </x:row>
    <x:row r="1505" ht="24" customHeight="1">
      <x:c r="A1505" s="1"/>
      <x:c r="B1505" s="1" t="str">
        <x:v>item_761_name</x:v>
      </x:c>
      <x:c r="C1505" s="1" t="str">
        <x:v>测试道具761</x:v>
      </x:c>
      <x:c r="D1505" s="1" t="str">
        <x:v>Test Item 761</x:v>
      </x:c>
      <x:c r="E1505" s="1" t="str">
        <x:v>テストアイテム761</x:v>
      </x:c>
      <x:c r="F1505" s="1"/>
    </x:row>
    <x:row r="1506" ht="24" customHeight="1">
      <x:c r="A1506" s="1"/>
      <x:c r="B1506" s="1" t="str">
        <x:v>item_762_desc</x:v>
      </x:c>
      <x:c r="C1506" s="1" t="str">
        <x:v>测试道具762，使用 Item_1000 测试图标。</x:v>
      </x:c>
      <x:c r="D1506" s="1" t="str">
        <x:v>Test Item 762, using the Item_1000 test icon.</x:v>
      </x:c>
      <x:c r="E1506" s="1" t="str">
        <x:v>テストアイテム762。Item_1000 のテストアイコンを使用。</x:v>
      </x:c>
      <x:c r="F1506" s="1"/>
    </x:row>
    <x:row r="1507" ht="24" customHeight="1">
      <x:c r="A1507" s="1"/>
      <x:c r="B1507" s="1" t="str">
        <x:v>item_762_name</x:v>
      </x:c>
      <x:c r="C1507" s="1" t="str">
        <x:v>测试道具762</x:v>
      </x:c>
      <x:c r="D1507" s="1" t="str">
        <x:v>Test Item 762</x:v>
      </x:c>
      <x:c r="E1507" s="1" t="str">
        <x:v>テストアイテム762</x:v>
      </x:c>
      <x:c r="F1507" s="1"/>
    </x:row>
    <x:row r="1508" ht="24" customHeight="1">
      <x:c r="A1508" s="1"/>
      <x:c r="B1508" s="1" t="str">
        <x:v>item_763_desc</x:v>
      </x:c>
      <x:c r="C1508" s="1" t="str">
        <x:v>测试道具763，使用 Item_1000 测试图标。</x:v>
      </x:c>
      <x:c r="D1508" s="1" t="str">
        <x:v>Test Item 763, using the Item_1000 test icon.</x:v>
      </x:c>
      <x:c r="E1508" s="1" t="str">
        <x:v>テストアイテム763。Item_1000 のテストアイコンを使用。</x:v>
      </x:c>
      <x:c r="F1508" s="1"/>
    </x:row>
    <x:row r="1509" ht="24" customHeight="1">
      <x:c r="A1509" s="1"/>
      <x:c r="B1509" s="1" t="str">
        <x:v>item_763_name</x:v>
      </x:c>
      <x:c r="C1509" s="1" t="str">
        <x:v>测试道具763</x:v>
      </x:c>
      <x:c r="D1509" s="1" t="str">
        <x:v>Test Item 763</x:v>
      </x:c>
      <x:c r="E1509" s="1" t="str">
        <x:v>テストアイテム763</x:v>
      </x:c>
      <x:c r="F1509" s="1"/>
    </x:row>
    <x:row r="1510" ht="24" customHeight="1">
      <x:c r="A1510" s="1"/>
      <x:c r="B1510" s="1" t="str">
        <x:v>item_764_desc</x:v>
      </x:c>
      <x:c r="C1510" s="1" t="str">
        <x:v>测试道具764，使用 Item_1000 测试图标。</x:v>
      </x:c>
      <x:c r="D1510" s="1" t="str">
        <x:v>Test Item 764, using the Item_1000 test icon.</x:v>
      </x:c>
      <x:c r="E1510" s="1" t="str">
        <x:v>テストアイテム764。Item_1000 のテストアイコンを使用。</x:v>
      </x:c>
      <x:c r="F1510" s="1"/>
    </x:row>
    <x:row r="1511" ht="24" customHeight="1">
      <x:c r="A1511" s="1"/>
      <x:c r="B1511" s="1" t="str">
        <x:v>item_764_name</x:v>
      </x:c>
      <x:c r="C1511" s="1" t="str">
        <x:v>测试道具764</x:v>
      </x:c>
      <x:c r="D1511" s="1" t="str">
        <x:v>Test Item 764</x:v>
      </x:c>
      <x:c r="E1511" s="1" t="str">
        <x:v>テストアイテム764</x:v>
      </x:c>
      <x:c r="F1511" s="1"/>
    </x:row>
    <x:row r="1512" ht="24" customHeight="1">
      <x:c r="A1512" s="1"/>
      <x:c r="B1512" s="1" t="str">
        <x:v>item_765_desc</x:v>
      </x:c>
      <x:c r="C1512" s="1" t="str">
        <x:v>测试道具765，使用 Item_1000 测试图标。</x:v>
      </x:c>
      <x:c r="D1512" s="1" t="str">
        <x:v>Test Item 765, using the Item_1000 test icon.</x:v>
      </x:c>
      <x:c r="E1512" s="1" t="str">
        <x:v>テストアイテム765。Item_1000 のテストアイコンを使用。</x:v>
      </x:c>
      <x:c r="F1512" s="1"/>
    </x:row>
    <x:row r="1513" ht="24" customHeight="1">
      <x:c r="A1513" s="1"/>
      <x:c r="B1513" s="1" t="str">
        <x:v>item_765_name</x:v>
      </x:c>
      <x:c r="C1513" s="1" t="str">
        <x:v>测试道具765</x:v>
      </x:c>
      <x:c r="D1513" s="1" t="str">
        <x:v>Test Item 765</x:v>
      </x:c>
      <x:c r="E1513" s="1" t="str">
        <x:v>テストアイテム765</x:v>
      </x:c>
      <x:c r="F1513" s="1"/>
    </x:row>
    <x:row r="1514" ht="24" customHeight="1">
      <x:c r="A1514" s="1"/>
      <x:c r="B1514" s="1" t="str">
        <x:v>item_766_desc</x:v>
      </x:c>
      <x:c r="C1514" s="1" t="str">
        <x:v>测试道具766，使用 Item_1000 测试图标。</x:v>
      </x:c>
      <x:c r="D1514" s="1" t="str">
        <x:v>Test Item 766, using the Item_1000 test icon.</x:v>
      </x:c>
      <x:c r="E1514" s="1" t="str">
        <x:v>テストアイテム766。Item_1000 のテストアイコンを使用。</x:v>
      </x:c>
      <x:c r="F1514" s="1"/>
    </x:row>
    <x:row r="1515" ht="24" customHeight="1">
      <x:c r="A1515" s="1"/>
      <x:c r="B1515" s="1" t="str">
        <x:v>item_766_name</x:v>
      </x:c>
      <x:c r="C1515" s="1" t="str">
        <x:v>测试道具766</x:v>
      </x:c>
      <x:c r="D1515" s="1" t="str">
        <x:v>Test Item 766</x:v>
      </x:c>
      <x:c r="E1515" s="1" t="str">
        <x:v>テストアイテム766</x:v>
      </x:c>
      <x:c r="F1515" s="1"/>
    </x:row>
    <x:row r="1516" ht="24" customHeight="1">
      <x:c r="A1516" s="1"/>
      <x:c r="B1516" s="1" t="str">
        <x:v>item_767_desc</x:v>
      </x:c>
      <x:c r="C1516" s="1" t="str">
        <x:v>测试道具767，使用 Item_1000 测试图标。</x:v>
      </x:c>
      <x:c r="D1516" s="1" t="str">
        <x:v>Test Item 767, using the Item_1000 test icon.</x:v>
      </x:c>
      <x:c r="E1516" s="1" t="str">
        <x:v>テストアイテム767。Item_1000 のテストアイコンを使用。</x:v>
      </x:c>
      <x:c r="F1516" s="1"/>
    </x:row>
    <x:row r="1517" ht="24" customHeight="1">
      <x:c r="A1517" s="1"/>
      <x:c r="B1517" s="1" t="str">
        <x:v>item_767_name</x:v>
      </x:c>
      <x:c r="C1517" s="1" t="str">
        <x:v>测试道具767</x:v>
      </x:c>
      <x:c r="D1517" s="1" t="str">
        <x:v>Test Item 767</x:v>
      </x:c>
      <x:c r="E1517" s="1" t="str">
        <x:v>テストアイテム767</x:v>
      </x:c>
      <x:c r="F1517" s="1"/>
    </x:row>
    <x:row r="1518" ht="24" customHeight="1">
      <x:c r="A1518" s="1"/>
      <x:c r="B1518" s="1" t="str">
        <x:v>item_768_desc</x:v>
      </x:c>
      <x:c r="C1518" s="1" t="str">
        <x:v>测试道具768，使用 Item_1000 测试图标。</x:v>
      </x:c>
      <x:c r="D1518" s="1" t="str">
        <x:v>Test Item 768, using the Item_1000 test icon.</x:v>
      </x:c>
      <x:c r="E1518" s="1" t="str">
        <x:v>テストアイテム768。Item_1000 のテストアイコンを使用。</x:v>
      </x:c>
      <x:c r="F1518" s="1"/>
    </x:row>
    <x:row r="1519" ht="24" customHeight="1">
      <x:c r="A1519" s="1"/>
      <x:c r="B1519" s="1" t="str">
        <x:v>item_768_name</x:v>
      </x:c>
      <x:c r="C1519" s="1" t="str">
        <x:v>测试道具768</x:v>
      </x:c>
      <x:c r="D1519" s="1" t="str">
        <x:v>Test Item 768</x:v>
      </x:c>
      <x:c r="E1519" s="1" t="str">
        <x:v>テストアイテム768</x:v>
      </x:c>
      <x:c r="F1519" s="1"/>
    </x:row>
    <x:row r="1520" ht="24" customHeight="1">
      <x:c r="A1520" s="1"/>
      <x:c r="B1520" s="1" t="str">
        <x:v>item_769_desc</x:v>
      </x:c>
      <x:c r="C1520" s="1" t="str">
        <x:v>测试道具769，使用 Item_1000 测试图标。</x:v>
      </x:c>
      <x:c r="D1520" s="1" t="str">
        <x:v>Test Item 769, using the Item_1000 test icon.</x:v>
      </x:c>
      <x:c r="E1520" s="1" t="str">
        <x:v>テストアイテム769。Item_1000 のテストアイコンを使用。</x:v>
      </x:c>
      <x:c r="F1520" s="1"/>
    </x:row>
    <x:row r="1521" ht="24" customHeight="1">
      <x:c r="A1521" s="1"/>
      <x:c r="B1521" s="1" t="str">
        <x:v>item_769_name</x:v>
      </x:c>
      <x:c r="C1521" s="1" t="str">
        <x:v>测试道具769</x:v>
      </x:c>
      <x:c r="D1521" s="1" t="str">
        <x:v>Test Item 769</x:v>
      </x:c>
      <x:c r="E1521" s="1" t="str">
        <x:v>テストアイテム769</x:v>
      </x:c>
      <x:c r="F1521" s="1"/>
    </x:row>
    <x:row r="1522" ht="24" customHeight="1">
      <x:c r="A1522" s="1"/>
      <x:c r="B1522" s="1" t="str">
        <x:v>item_77_desc</x:v>
      </x:c>
      <x:c r="C1522" s="1" t="str">
        <x:v>测试道具77，使用 Item_1000 测试图标。</x:v>
      </x:c>
      <x:c r="D1522" s="1" t="str">
        <x:v>Test Item 77, using the Item_1000 test icon.</x:v>
      </x:c>
      <x:c r="E1522" s="1" t="str">
        <x:v>テストアイテム77。Item_1000 のテストアイコンを使用。</x:v>
      </x:c>
      <x:c r="F1522" s="1"/>
    </x:row>
    <x:row r="1523" ht="24" customHeight="1">
      <x:c r="A1523" s="1"/>
      <x:c r="B1523" s="1" t="str">
        <x:v>item_77_name</x:v>
      </x:c>
      <x:c r="C1523" s="1" t="str">
        <x:v>测试道具77</x:v>
      </x:c>
      <x:c r="D1523" s="1" t="str">
        <x:v>Test Item 77</x:v>
      </x:c>
      <x:c r="E1523" s="1" t="str">
        <x:v>テストアイテム77</x:v>
      </x:c>
      <x:c r="F1523" s="1"/>
    </x:row>
    <x:row r="1524" ht="24" customHeight="1">
      <x:c r="A1524" s="1"/>
      <x:c r="B1524" s="1" t="str">
        <x:v>item_770_desc</x:v>
      </x:c>
      <x:c r="C1524" s="1" t="str">
        <x:v>测试道具770，使用 Item_1000 测试图标。</x:v>
      </x:c>
      <x:c r="D1524" s="1" t="str">
        <x:v>Test Item 770, using the Item_1000 test icon.</x:v>
      </x:c>
      <x:c r="E1524" s="1" t="str">
        <x:v>テストアイテム770。Item_1000 のテストアイコンを使用。</x:v>
      </x:c>
      <x:c r="F1524" s="1"/>
    </x:row>
    <x:row r="1525" ht="24" customHeight="1">
      <x:c r="A1525" s="1"/>
      <x:c r="B1525" s="1" t="str">
        <x:v>item_770_name</x:v>
      </x:c>
      <x:c r="C1525" s="1" t="str">
        <x:v>测试道具770</x:v>
      </x:c>
      <x:c r="D1525" s="1" t="str">
        <x:v>Test Item 770</x:v>
      </x:c>
      <x:c r="E1525" s="1" t="str">
        <x:v>テストアイテム770</x:v>
      </x:c>
      <x:c r="F1525" s="1"/>
    </x:row>
    <x:row r="1526" ht="24" customHeight="1">
      <x:c r="A1526" s="1"/>
      <x:c r="B1526" s="1" t="str">
        <x:v>item_771_desc</x:v>
      </x:c>
      <x:c r="C1526" s="1" t="str">
        <x:v>测试道具771，使用 Item_1000 测试图标。</x:v>
      </x:c>
      <x:c r="D1526" s="1" t="str">
        <x:v>Test Item 771, using the Item_1000 test icon.</x:v>
      </x:c>
      <x:c r="E1526" s="1" t="str">
        <x:v>テストアイテム771。Item_1000 のテストアイコンを使用。</x:v>
      </x:c>
      <x:c r="F1526" s="1"/>
    </x:row>
    <x:row r="1527" ht="24" customHeight="1">
      <x:c r="A1527" s="1"/>
      <x:c r="B1527" s="1" t="str">
        <x:v>item_771_name</x:v>
      </x:c>
      <x:c r="C1527" s="1" t="str">
        <x:v>测试道具771</x:v>
      </x:c>
      <x:c r="D1527" s="1" t="str">
        <x:v>Test Item 771</x:v>
      </x:c>
      <x:c r="E1527" s="1" t="str">
        <x:v>テストアイテム771</x:v>
      </x:c>
      <x:c r="F1527" s="1"/>
    </x:row>
    <x:row r="1528" ht="24" customHeight="1">
      <x:c r="A1528" s="1"/>
      <x:c r="B1528" s="1" t="str">
        <x:v>item_772_desc</x:v>
      </x:c>
      <x:c r="C1528" s="1" t="str">
        <x:v>测试道具772，使用 Item_1000 测试图标。</x:v>
      </x:c>
      <x:c r="D1528" s="1" t="str">
        <x:v>Test Item 772, using the Item_1000 test icon.</x:v>
      </x:c>
      <x:c r="E1528" s="1" t="str">
        <x:v>テストアイテム772。Item_1000 のテストアイコンを使用。</x:v>
      </x:c>
      <x:c r="F1528" s="1"/>
    </x:row>
    <x:row r="1529" ht="24" customHeight="1">
      <x:c r="A1529" s="1"/>
      <x:c r="B1529" s="1" t="str">
        <x:v>item_772_name</x:v>
      </x:c>
      <x:c r="C1529" s="1" t="str">
        <x:v>测试道具772</x:v>
      </x:c>
      <x:c r="D1529" s="1" t="str">
        <x:v>Test Item 772</x:v>
      </x:c>
      <x:c r="E1529" s="1" t="str">
        <x:v>テストアイテム772</x:v>
      </x:c>
      <x:c r="F1529" s="1"/>
    </x:row>
    <x:row r="1530" ht="24" customHeight="1">
      <x:c r="A1530" s="1"/>
      <x:c r="B1530" s="1" t="str">
        <x:v>item_773_desc</x:v>
      </x:c>
      <x:c r="C1530" s="1" t="str">
        <x:v>测试道具773，使用 Item_1000 测试图标。</x:v>
      </x:c>
      <x:c r="D1530" s="1" t="str">
        <x:v>Test Item 773, using the Item_1000 test icon.</x:v>
      </x:c>
      <x:c r="E1530" s="1" t="str">
        <x:v>テストアイテム773。Item_1000 のテストアイコンを使用。</x:v>
      </x:c>
      <x:c r="F1530" s="1"/>
    </x:row>
    <x:row r="1531" ht="24" customHeight="1">
      <x:c r="A1531" s="1"/>
      <x:c r="B1531" s="1" t="str">
        <x:v>item_773_name</x:v>
      </x:c>
      <x:c r="C1531" s="1" t="str">
        <x:v>测试道具773</x:v>
      </x:c>
      <x:c r="D1531" s="1" t="str">
        <x:v>Test Item 773</x:v>
      </x:c>
      <x:c r="E1531" s="1" t="str">
        <x:v>テストアイテム773</x:v>
      </x:c>
      <x:c r="F1531" s="1"/>
    </x:row>
    <x:row r="1532" ht="24" customHeight="1">
      <x:c r="A1532" s="1"/>
      <x:c r="B1532" s="1" t="str">
        <x:v>item_774_desc</x:v>
      </x:c>
      <x:c r="C1532" s="1" t="str">
        <x:v>测试道具774，使用 Item_1000 测试图标。</x:v>
      </x:c>
      <x:c r="D1532" s="1" t="str">
        <x:v>Test Item 774, using the Item_1000 test icon.</x:v>
      </x:c>
      <x:c r="E1532" s="1" t="str">
        <x:v>テストアイテム774。Item_1000 のテストアイコンを使用。</x:v>
      </x:c>
      <x:c r="F1532" s="1"/>
    </x:row>
    <x:row r="1533" ht="24" customHeight="1">
      <x:c r="A1533" s="1"/>
      <x:c r="B1533" s="1" t="str">
        <x:v>item_774_name</x:v>
      </x:c>
      <x:c r="C1533" s="1" t="str">
        <x:v>测试道具774</x:v>
      </x:c>
      <x:c r="D1533" s="1" t="str">
        <x:v>Test Item 774</x:v>
      </x:c>
      <x:c r="E1533" s="1" t="str">
        <x:v>テストアイテム774</x:v>
      </x:c>
      <x:c r="F1533" s="1"/>
    </x:row>
    <x:row r="1534" ht="24" customHeight="1">
      <x:c r="A1534" s="1"/>
      <x:c r="B1534" s="1" t="str">
        <x:v>item_775_desc</x:v>
      </x:c>
      <x:c r="C1534" s="1" t="str">
        <x:v>测试道具775，使用 Item_1000 测试图标。</x:v>
      </x:c>
      <x:c r="D1534" s="1" t="str">
        <x:v>Test Item 775, using the Item_1000 test icon.</x:v>
      </x:c>
      <x:c r="E1534" s="1" t="str">
        <x:v>テストアイテム775。Item_1000 のテストアイコンを使用。</x:v>
      </x:c>
      <x:c r="F1534" s="1"/>
    </x:row>
    <x:row r="1535" ht="24" customHeight="1">
      <x:c r="A1535" s="1"/>
      <x:c r="B1535" s="1" t="str">
        <x:v>item_775_name</x:v>
      </x:c>
      <x:c r="C1535" s="1" t="str">
        <x:v>测试道具775</x:v>
      </x:c>
      <x:c r="D1535" s="1" t="str">
        <x:v>Test Item 775</x:v>
      </x:c>
      <x:c r="E1535" s="1" t="str">
        <x:v>テストアイテム775</x:v>
      </x:c>
      <x:c r="F1535" s="1"/>
    </x:row>
    <x:row r="1536" ht="24" customHeight="1">
      <x:c r="A1536" s="1"/>
      <x:c r="B1536" s="1" t="str">
        <x:v>item_776_desc</x:v>
      </x:c>
      <x:c r="C1536" s="1" t="str">
        <x:v>测试道具776，使用 Item_1000 测试图标。</x:v>
      </x:c>
      <x:c r="D1536" s="1" t="str">
        <x:v>Test Item 776, using the Item_1000 test icon.</x:v>
      </x:c>
      <x:c r="E1536" s="1" t="str">
        <x:v>テストアイテム776。Item_1000 のテストアイコンを使用。</x:v>
      </x:c>
      <x:c r="F1536" s="1"/>
    </x:row>
    <x:row r="1537" ht="24" customHeight="1">
      <x:c r="A1537" s="1"/>
      <x:c r="B1537" s="1" t="str">
        <x:v>item_776_name</x:v>
      </x:c>
      <x:c r="C1537" s="1" t="str">
        <x:v>测试道具776</x:v>
      </x:c>
      <x:c r="D1537" s="1" t="str">
        <x:v>Test Item 776</x:v>
      </x:c>
      <x:c r="E1537" s="1" t="str">
        <x:v>テストアイテム776</x:v>
      </x:c>
      <x:c r="F1537" s="1"/>
    </x:row>
    <x:row r="1538" ht="24" customHeight="1">
      <x:c r="A1538" s="1"/>
      <x:c r="B1538" s="1" t="str">
        <x:v>item_777_desc</x:v>
      </x:c>
      <x:c r="C1538" s="1" t="str">
        <x:v>测试道具777，使用 Item_1000 测试图标。</x:v>
      </x:c>
      <x:c r="D1538" s="1" t="str">
        <x:v>Test Item 777, using the Item_1000 test icon.</x:v>
      </x:c>
      <x:c r="E1538" s="1" t="str">
        <x:v>テストアイテム777。Item_1000 のテストアイコンを使用。</x:v>
      </x:c>
      <x:c r="F1538" s="1"/>
    </x:row>
    <x:row r="1539" ht="24" customHeight="1">
      <x:c r="A1539" s="1"/>
      <x:c r="B1539" s="1" t="str">
        <x:v>item_777_name</x:v>
      </x:c>
      <x:c r="C1539" s="1" t="str">
        <x:v>测试道具777</x:v>
      </x:c>
      <x:c r="D1539" s="1" t="str">
        <x:v>Test Item 777</x:v>
      </x:c>
      <x:c r="E1539" s="1" t="str">
        <x:v>テストアイテム777</x:v>
      </x:c>
      <x:c r="F1539" s="1"/>
    </x:row>
    <x:row r="1540" ht="24" customHeight="1">
      <x:c r="A1540" s="1"/>
      <x:c r="B1540" s="1" t="str">
        <x:v>item_778_desc</x:v>
      </x:c>
      <x:c r="C1540" s="1" t="str">
        <x:v>测试道具778，使用 Item_1000 测试图标。</x:v>
      </x:c>
      <x:c r="D1540" s="1" t="str">
        <x:v>Test Item 778, using the Item_1000 test icon.</x:v>
      </x:c>
      <x:c r="E1540" s="1" t="str">
        <x:v>テストアイテム778。Item_1000 のテストアイコンを使用。</x:v>
      </x:c>
      <x:c r="F1540" s="1"/>
    </x:row>
    <x:row r="1541" ht="24" customHeight="1">
      <x:c r="A1541" s="1"/>
      <x:c r="B1541" s="1" t="str">
        <x:v>item_778_name</x:v>
      </x:c>
      <x:c r="C1541" s="1" t="str">
        <x:v>测试道具778</x:v>
      </x:c>
      <x:c r="D1541" s="1" t="str">
        <x:v>Test Item 778</x:v>
      </x:c>
      <x:c r="E1541" s="1" t="str">
        <x:v>テストアイテム778</x:v>
      </x:c>
      <x:c r="F1541" s="1"/>
    </x:row>
    <x:row r="1542" ht="24" customHeight="1">
      <x:c r="A1542" s="1"/>
      <x:c r="B1542" s="1" t="str">
        <x:v>item_779_desc</x:v>
      </x:c>
      <x:c r="C1542" s="1" t="str">
        <x:v>测试道具779，使用 Item_1000 测试图标。</x:v>
      </x:c>
      <x:c r="D1542" s="1" t="str">
        <x:v>Test Item 779, using the Item_1000 test icon.</x:v>
      </x:c>
      <x:c r="E1542" s="1" t="str">
        <x:v>テストアイテム779。Item_1000 のテストアイコンを使用。</x:v>
      </x:c>
      <x:c r="F1542" s="1"/>
    </x:row>
    <x:row r="1543" ht="24" customHeight="1">
      <x:c r="A1543" s="1"/>
      <x:c r="B1543" s="1" t="str">
        <x:v>item_779_name</x:v>
      </x:c>
      <x:c r="C1543" s="1" t="str">
        <x:v>测试道具779</x:v>
      </x:c>
      <x:c r="D1543" s="1" t="str">
        <x:v>Test Item 779</x:v>
      </x:c>
      <x:c r="E1543" s="1" t="str">
        <x:v>テストアイテム779</x:v>
      </x:c>
      <x:c r="F1543" s="1"/>
    </x:row>
    <x:row r="1544" ht="24" customHeight="1">
      <x:c r="A1544" s="1"/>
      <x:c r="B1544" s="1" t="str">
        <x:v>item_78_desc</x:v>
      </x:c>
      <x:c r="C1544" s="1" t="str">
        <x:v>测试道具78，使用 Item_1000 测试图标。</x:v>
      </x:c>
      <x:c r="D1544" s="1" t="str">
        <x:v>Test Item 78, using the Item_1000 test icon.</x:v>
      </x:c>
      <x:c r="E1544" s="1" t="str">
        <x:v>テストアイテム78。Item_1000 のテストアイコンを使用。</x:v>
      </x:c>
      <x:c r="F1544" s="1"/>
    </x:row>
    <x:row r="1545" ht="24" customHeight="1">
      <x:c r="A1545" s="1"/>
      <x:c r="B1545" s="1" t="str">
        <x:v>item_78_name</x:v>
      </x:c>
      <x:c r="C1545" s="1" t="str">
        <x:v>测试道具78</x:v>
      </x:c>
      <x:c r="D1545" s="1" t="str">
        <x:v>Test Item 78</x:v>
      </x:c>
      <x:c r="E1545" s="1" t="str">
        <x:v>テストアイテム78</x:v>
      </x:c>
      <x:c r="F1545" s="1"/>
    </x:row>
    <x:row r="1546" ht="24" customHeight="1">
      <x:c r="A1546" s="1"/>
      <x:c r="B1546" s="1" t="str">
        <x:v>item_780_desc</x:v>
      </x:c>
      <x:c r="C1546" s="1" t="str">
        <x:v>测试道具780，使用 Item_1000 测试图标。</x:v>
      </x:c>
      <x:c r="D1546" s="1" t="str">
        <x:v>Test Item 780, using the Item_1000 test icon.</x:v>
      </x:c>
      <x:c r="E1546" s="1" t="str">
        <x:v>テストアイテム780。Item_1000 のテストアイコンを使用。</x:v>
      </x:c>
      <x:c r="F1546" s="1"/>
    </x:row>
    <x:row r="1547" ht="24" customHeight="1">
      <x:c r="A1547" s="1"/>
      <x:c r="B1547" s="1" t="str">
        <x:v>item_780_name</x:v>
      </x:c>
      <x:c r="C1547" s="1" t="str">
        <x:v>测试道具780</x:v>
      </x:c>
      <x:c r="D1547" s="1" t="str">
        <x:v>Test Item 780</x:v>
      </x:c>
      <x:c r="E1547" s="1" t="str">
        <x:v>テストアイテム780</x:v>
      </x:c>
      <x:c r="F1547" s="1"/>
    </x:row>
    <x:row r="1548" ht="24" customHeight="1">
      <x:c r="A1548" s="1"/>
      <x:c r="B1548" s="1" t="str">
        <x:v>item_781_desc</x:v>
      </x:c>
      <x:c r="C1548" s="1" t="str">
        <x:v>测试道具781，使用 Item_1000 测试图标。</x:v>
      </x:c>
      <x:c r="D1548" s="1" t="str">
        <x:v>Test Item 781, using the Item_1000 test icon.</x:v>
      </x:c>
      <x:c r="E1548" s="1" t="str">
        <x:v>テストアイテム781。Item_1000 のテストアイコンを使用。</x:v>
      </x:c>
      <x:c r="F1548" s="1"/>
    </x:row>
    <x:row r="1549" ht="24" customHeight="1">
      <x:c r="A1549" s="1"/>
      <x:c r="B1549" s="1" t="str">
        <x:v>item_781_name</x:v>
      </x:c>
      <x:c r="C1549" s="1" t="str">
        <x:v>测试道具781</x:v>
      </x:c>
      <x:c r="D1549" s="1" t="str">
        <x:v>Test Item 781</x:v>
      </x:c>
      <x:c r="E1549" s="1" t="str">
        <x:v>テストアイテム781</x:v>
      </x:c>
      <x:c r="F1549" s="1"/>
    </x:row>
    <x:row r="1550" ht="24" customHeight="1">
      <x:c r="A1550" s="1"/>
      <x:c r="B1550" s="1" t="str">
        <x:v>item_782_desc</x:v>
      </x:c>
      <x:c r="C1550" s="1" t="str">
        <x:v>测试道具782，使用 Item_1000 测试图标。</x:v>
      </x:c>
      <x:c r="D1550" s="1" t="str">
        <x:v>Test Item 782, using the Item_1000 test icon.</x:v>
      </x:c>
      <x:c r="E1550" s="1" t="str">
        <x:v>テストアイテム782。Item_1000 のテストアイコンを使用。</x:v>
      </x:c>
      <x:c r="F1550" s="1"/>
    </x:row>
    <x:row r="1551" ht="24" customHeight="1">
      <x:c r="A1551" s="1"/>
      <x:c r="B1551" s="1" t="str">
        <x:v>item_782_name</x:v>
      </x:c>
      <x:c r="C1551" s="1" t="str">
        <x:v>测试道具782</x:v>
      </x:c>
      <x:c r="D1551" s="1" t="str">
        <x:v>Test Item 782</x:v>
      </x:c>
      <x:c r="E1551" s="1" t="str">
        <x:v>テストアイテム782</x:v>
      </x:c>
      <x:c r="F1551" s="1"/>
    </x:row>
    <x:row r="1552" ht="24" customHeight="1">
      <x:c r="A1552" s="1"/>
      <x:c r="B1552" s="1" t="str">
        <x:v>item_783_desc</x:v>
      </x:c>
      <x:c r="C1552" s="1" t="str">
        <x:v>测试道具783，使用 Item_1000 测试图标。</x:v>
      </x:c>
      <x:c r="D1552" s="1" t="str">
        <x:v>Test Item 783, using the Item_1000 test icon.</x:v>
      </x:c>
      <x:c r="E1552" s="1" t="str">
        <x:v>テストアイテム783。Item_1000 のテストアイコンを使用。</x:v>
      </x:c>
      <x:c r="F1552" s="1"/>
    </x:row>
    <x:row r="1553" ht="24" customHeight="1">
      <x:c r="A1553" s="1"/>
      <x:c r="B1553" s="1" t="str">
        <x:v>item_783_name</x:v>
      </x:c>
      <x:c r="C1553" s="1" t="str">
        <x:v>测试道具783</x:v>
      </x:c>
      <x:c r="D1553" s="1" t="str">
        <x:v>Test Item 783</x:v>
      </x:c>
      <x:c r="E1553" s="1" t="str">
        <x:v>テストアイテム783</x:v>
      </x:c>
      <x:c r="F1553" s="1"/>
    </x:row>
    <x:row r="1554" ht="24" customHeight="1">
      <x:c r="A1554" s="1"/>
      <x:c r="B1554" s="1" t="str">
        <x:v>item_784_desc</x:v>
      </x:c>
      <x:c r="C1554" s="1" t="str">
        <x:v>测试道具784，使用 Item_1000 测试图标。</x:v>
      </x:c>
      <x:c r="D1554" s="1" t="str">
        <x:v>Test Item 784, using the Item_1000 test icon.</x:v>
      </x:c>
      <x:c r="E1554" s="1" t="str">
        <x:v>テストアイテム784。Item_1000 のテストアイコンを使用。</x:v>
      </x:c>
      <x:c r="F1554" s="1"/>
    </x:row>
    <x:row r="1555" ht="24" customHeight="1">
      <x:c r="A1555" s="1"/>
      <x:c r="B1555" s="1" t="str">
        <x:v>item_784_name</x:v>
      </x:c>
      <x:c r="C1555" s="1" t="str">
        <x:v>测试道具784</x:v>
      </x:c>
      <x:c r="D1555" s="1" t="str">
        <x:v>Test Item 784</x:v>
      </x:c>
      <x:c r="E1555" s="1" t="str">
        <x:v>テストアイテム784</x:v>
      </x:c>
      <x:c r="F1555" s="1"/>
    </x:row>
    <x:row r="1556" ht="24" customHeight="1">
      <x:c r="A1556" s="1"/>
      <x:c r="B1556" s="1" t="str">
        <x:v>item_785_desc</x:v>
      </x:c>
      <x:c r="C1556" s="1" t="str">
        <x:v>测试道具785，使用 Item_1000 测试图标。</x:v>
      </x:c>
      <x:c r="D1556" s="1" t="str">
        <x:v>Test Item 785, using the Item_1000 test icon.</x:v>
      </x:c>
      <x:c r="E1556" s="1" t="str">
        <x:v>テストアイテム785。Item_1000 のテストアイコンを使用。</x:v>
      </x:c>
      <x:c r="F1556" s="1"/>
    </x:row>
    <x:row r="1557" ht="24" customHeight="1">
      <x:c r="A1557" s="1"/>
      <x:c r="B1557" s="1" t="str">
        <x:v>item_785_name</x:v>
      </x:c>
      <x:c r="C1557" s="1" t="str">
        <x:v>测试道具785</x:v>
      </x:c>
      <x:c r="D1557" s="1" t="str">
        <x:v>Test Item 785</x:v>
      </x:c>
      <x:c r="E1557" s="1" t="str">
        <x:v>テストアイテム785</x:v>
      </x:c>
      <x:c r="F1557" s="1"/>
    </x:row>
    <x:row r="1558" ht="24" customHeight="1">
      <x:c r="A1558" s="1"/>
      <x:c r="B1558" s="1" t="str">
        <x:v>item_786_desc</x:v>
      </x:c>
      <x:c r="C1558" s="1" t="str">
        <x:v>测试道具786，使用 Item_1000 测试图标。</x:v>
      </x:c>
      <x:c r="D1558" s="1" t="str">
        <x:v>Test Item 786, using the Item_1000 test icon.</x:v>
      </x:c>
      <x:c r="E1558" s="1" t="str">
        <x:v>テストアイテム786。Item_1000 のテストアイコンを使用。</x:v>
      </x:c>
      <x:c r="F1558" s="1"/>
    </x:row>
    <x:row r="1559" ht="24" customHeight="1">
      <x:c r="A1559" s="1"/>
      <x:c r="B1559" s="1" t="str">
        <x:v>item_786_name</x:v>
      </x:c>
      <x:c r="C1559" s="1" t="str">
        <x:v>测试道具786</x:v>
      </x:c>
      <x:c r="D1559" s="1" t="str">
        <x:v>Test Item 786</x:v>
      </x:c>
      <x:c r="E1559" s="1" t="str">
        <x:v>テストアイテム786</x:v>
      </x:c>
      <x:c r="F1559" s="1"/>
    </x:row>
    <x:row r="1560" ht="24" customHeight="1">
      <x:c r="A1560" s="1"/>
      <x:c r="B1560" s="1" t="str">
        <x:v>item_787_desc</x:v>
      </x:c>
      <x:c r="C1560" s="1" t="str">
        <x:v>测试道具787，使用 Item_1000 测试图标。</x:v>
      </x:c>
      <x:c r="D1560" s="1" t="str">
        <x:v>Test Item 787, using the Item_1000 test icon.</x:v>
      </x:c>
      <x:c r="E1560" s="1" t="str">
        <x:v>テストアイテム787。Item_1000 のテストアイコンを使用。</x:v>
      </x:c>
      <x:c r="F1560" s="1"/>
    </x:row>
    <x:row r="1561" ht="24" customHeight="1">
      <x:c r="A1561" s="1"/>
      <x:c r="B1561" s="1" t="str">
        <x:v>item_787_name</x:v>
      </x:c>
      <x:c r="C1561" s="1" t="str">
        <x:v>测试道具787</x:v>
      </x:c>
      <x:c r="D1561" s="1" t="str">
        <x:v>Test Item 787</x:v>
      </x:c>
      <x:c r="E1561" s="1" t="str">
        <x:v>テストアイテム787</x:v>
      </x:c>
      <x:c r="F1561" s="1"/>
    </x:row>
    <x:row r="1562" ht="24" customHeight="1">
      <x:c r="A1562" s="1"/>
      <x:c r="B1562" s="1" t="str">
        <x:v>item_788_desc</x:v>
      </x:c>
      <x:c r="C1562" s="1" t="str">
        <x:v>测试道具788，使用 Item_1000 测试图标。</x:v>
      </x:c>
      <x:c r="D1562" s="1" t="str">
        <x:v>Test Item 788, using the Item_1000 test icon.</x:v>
      </x:c>
      <x:c r="E1562" s="1" t="str">
        <x:v>テストアイテム788。Item_1000 のテストアイコンを使用。</x:v>
      </x:c>
      <x:c r="F1562" s="1"/>
    </x:row>
    <x:row r="1563" ht="24" customHeight="1">
      <x:c r="A1563" s="1"/>
      <x:c r="B1563" s="1" t="str">
        <x:v>item_788_name</x:v>
      </x:c>
      <x:c r="C1563" s="1" t="str">
        <x:v>测试道具788</x:v>
      </x:c>
      <x:c r="D1563" s="1" t="str">
        <x:v>Test Item 788</x:v>
      </x:c>
      <x:c r="E1563" s="1" t="str">
        <x:v>テストアイテム788</x:v>
      </x:c>
      <x:c r="F1563" s="1"/>
    </x:row>
    <x:row r="1564" ht="24" customHeight="1">
      <x:c r="A1564" s="1"/>
      <x:c r="B1564" s="1" t="str">
        <x:v>item_789_desc</x:v>
      </x:c>
      <x:c r="C1564" s="1" t="str">
        <x:v>测试道具789，使用 Item_1000 测试图标。</x:v>
      </x:c>
      <x:c r="D1564" s="1" t="str">
        <x:v>Test Item 789, using the Item_1000 test icon.</x:v>
      </x:c>
      <x:c r="E1564" s="1" t="str">
        <x:v>テストアイテム789。Item_1000 のテストアイコンを使用。</x:v>
      </x:c>
      <x:c r="F1564" s="1"/>
    </x:row>
    <x:row r="1565" ht="24" customHeight="1">
      <x:c r="A1565" s="1"/>
      <x:c r="B1565" s="1" t="str">
        <x:v>item_789_name</x:v>
      </x:c>
      <x:c r="C1565" s="1" t="str">
        <x:v>测试道具789</x:v>
      </x:c>
      <x:c r="D1565" s="1" t="str">
        <x:v>Test Item 789</x:v>
      </x:c>
      <x:c r="E1565" s="1" t="str">
        <x:v>テストアイテム789</x:v>
      </x:c>
      <x:c r="F1565" s="1"/>
    </x:row>
    <x:row r="1566" ht="24" customHeight="1">
      <x:c r="A1566" s="1"/>
      <x:c r="B1566" s="1" t="str">
        <x:v>item_79_desc</x:v>
      </x:c>
      <x:c r="C1566" s="1" t="str">
        <x:v>测试道具79，使用 Item_1000 测试图标。</x:v>
      </x:c>
      <x:c r="D1566" s="1" t="str">
        <x:v>Test Item 79, using the Item_1000 test icon.</x:v>
      </x:c>
      <x:c r="E1566" s="1" t="str">
        <x:v>テストアイテム79。Item_1000 のテストアイコンを使用。</x:v>
      </x:c>
      <x:c r="F1566" s="1"/>
    </x:row>
    <x:row r="1567" ht="24" customHeight="1">
      <x:c r="A1567" s="1"/>
      <x:c r="B1567" s="1" t="str">
        <x:v>item_79_name</x:v>
      </x:c>
      <x:c r="C1567" s="1" t="str">
        <x:v>测试道具79</x:v>
      </x:c>
      <x:c r="D1567" s="1" t="str">
        <x:v>Test Item 79</x:v>
      </x:c>
      <x:c r="E1567" s="1" t="str">
        <x:v>テストアイテム79</x:v>
      </x:c>
      <x:c r="F1567" s="1"/>
    </x:row>
    <x:row r="1568" ht="24" customHeight="1">
      <x:c r="A1568" s="1"/>
      <x:c r="B1568" s="1" t="str">
        <x:v>item_790_desc</x:v>
      </x:c>
      <x:c r="C1568" s="1" t="str">
        <x:v>测试道具790，使用 Item_1000 测试图标。</x:v>
      </x:c>
      <x:c r="D1568" s="1" t="str">
        <x:v>Test Item 790, using the Item_1000 test icon.</x:v>
      </x:c>
      <x:c r="E1568" s="1" t="str">
        <x:v>テストアイテム790。Item_1000 のテストアイコンを使用。</x:v>
      </x:c>
      <x:c r="F1568" s="1"/>
    </x:row>
    <x:row r="1569" ht="24" customHeight="1">
      <x:c r="A1569" s="1"/>
      <x:c r="B1569" s="1" t="str">
        <x:v>item_790_name</x:v>
      </x:c>
      <x:c r="C1569" s="1" t="str">
        <x:v>测试道具790</x:v>
      </x:c>
      <x:c r="D1569" s="1" t="str">
        <x:v>Test Item 790</x:v>
      </x:c>
      <x:c r="E1569" s="1" t="str">
        <x:v>テストアイテム790</x:v>
      </x:c>
      <x:c r="F1569" s="1"/>
    </x:row>
    <x:row r="1570" ht="24" customHeight="1">
      <x:c r="A1570" s="1"/>
      <x:c r="B1570" s="1" t="str">
        <x:v>item_791_desc</x:v>
      </x:c>
      <x:c r="C1570" s="1" t="str">
        <x:v>测试道具791，使用 Item_1000 测试图标。</x:v>
      </x:c>
      <x:c r="D1570" s="1" t="str">
        <x:v>Test Item 791, using the Item_1000 test icon.</x:v>
      </x:c>
      <x:c r="E1570" s="1" t="str">
        <x:v>テストアイテム791。Item_1000 のテストアイコンを使用。</x:v>
      </x:c>
      <x:c r="F1570" s="1"/>
    </x:row>
    <x:row r="1571" ht="24" customHeight="1">
      <x:c r="A1571" s="1"/>
      <x:c r="B1571" s="1" t="str">
        <x:v>item_791_name</x:v>
      </x:c>
      <x:c r="C1571" s="1" t="str">
        <x:v>测试道具791</x:v>
      </x:c>
      <x:c r="D1571" s="1" t="str">
        <x:v>Test Item 791</x:v>
      </x:c>
      <x:c r="E1571" s="1" t="str">
        <x:v>テストアイテム791</x:v>
      </x:c>
      <x:c r="F1571" s="1"/>
    </x:row>
    <x:row r="1572" ht="24" customHeight="1">
      <x:c r="A1572" s="1"/>
      <x:c r="B1572" s="1" t="str">
        <x:v>item_792_desc</x:v>
      </x:c>
      <x:c r="C1572" s="1" t="str">
        <x:v>测试道具792，使用 Item_1000 测试图标。</x:v>
      </x:c>
      <x:c r="D1572" s="1" t="str">
        <x:v>Test Item 792, using the Item_1000 test icon.</x:v>
      </x:c>
      <x:c r="E1572" s="1" t="str">
        <x:v>テストアイテム792。Item_1000 のテストアイコンを使用。</x:v>
      </x:c>
      <x:c r="F1572" s="1"/>
    </x:row>
    <x:row r="1573" ht="24" customHeight="1">
      <x:c r="A1573" s="1"/>
      <x:c r="B1573" s="1" t="str">
        <x:v>item_792_name</x:v>
      </x:c>
      <x:c r="C1573" s="1" t="str">
        <x:v>测试道具792</x:v>
      </x:c>
      <x:c r="D1573" s="1" t="str">
        <x:v>Test Item 792</x:v>
      </x:c>
      <x:c r="E1573" s="1" t="str">
        <x:v>テストアイテム792</x:v>
      </x:c>
      <x:c r="F1573" s="1"/>
    </x:row>
    <x:row r="1574" ht="24" customHeight="1">
      <x:c r="A1574" s="1"/>
      <x:c r="B1574" s="1" t="str">
        <x:v>item_793_desc</x:v>
      </x:c>
      <x:c r="C1574" s="1" t="str">
        <x:v>测试道具793，使用 Item_1000 测试图标。</x:v>
      </x:c>
      <x:c r="D1574" s="1" t="str">
        <x:v>Test Item 793, using the Item_1000 test icon.</x:v>
      </x:c>
      <x:c r="E1574" s="1" t="str">
        <x:v>テストアイテム793。Item_1000 のテストアイコンを使用。</x:v>
      </x:c>
      <x:c r="F1574" s="1"/>
    </x:row>
    <x:row r="1575" ht="24" customHeight="1">
      <x:c r="A1575" s="1"/>
      <x:c r="B1575" s="1" t="str">
        <x:v>item_793_name</x:v>
      </x:c>
      <x:c r="C1575" s="1" t="str">
        <x:v>测试道具793</x:v>
      </x:c>
      <x:c r="D1575" s="1" t="str">
        <x:v>Test Item 793</x:v>
      </x:c>
      <x:c r="E1575" s="1" t="str">
        <x:v>テストアイテム793</x:v>
      </x:c>
      <x:c r="F1575" s="1"/>
    </x:row>
    <x:row r="1576" ht="24" customHeight="1">
      <x:c r="A1576" s="1"/>
      <x:c r="B1576" s="1" t="str">
        <x:v>item_794_desc</x:v>
      </x:c>
      <x:c r="C1576" s="1" t="str">
        <x:v>测试道具794，使用 Item_1000 测试图标。</x:v>
      </x:c>
      <x:c r="D1576" s="1" t="str">
        <x:v>Test Item 794, using the Item_1000 test icon.</x:v>
      </x:c>
      <x:c r="E1576" s="1" t="str">
        <x:v>テストアイテム794。Item_1000 のテストアイコンを使用。</x:v>
      </x:c>
      <x:c r="F1576" s="1"/>
    </x:row>
    <x:row r="1577" ht="24" customHeight="1">
      <x:c r="A1577" s="1"/>
      <x:c r="B1577" s="1" t="str">
        <x:v>item_794_name</x:v>
      </x:c>
      <x:c r="C1577" s="1" t="str">
        <x:v>测试道具794</x:v>
      </x:c>
      <x:c r="D1577" s="1" t="str">
        <x:v>Test Item 794</x:v>
      </x:c>
      <x:c r="E1577" s="1" t="str">
        <x:v>テストアイテム794</x:v>
      </x:c>
      <x:c r="F1577" s="1"/>
    </x:row>
    <x:row r="1578" ht="24" customHeight="1">
      <x:c r="A1578" s="1"/>
      <x:c r="B1578" s="1" t="str">
        <x:v>item_795_desc</x:v>
      </x:c>
      <x:c r="C1578" s="1" t="str">
        <x:v>测试道具795，使用 Item_1000 测试图标。</x:v>
      </x:c>
      <x:c r="D1578" s="1" t="str">
        <x:v>Test Item 795, using the Item_1000 test icon.</x:v>
      </x:c>
      <x:c r="E1578" s="1" t="str">
        <x:v>テストアイテム795。Item_1000 のテストアイコンを使用。</x:v>
      </x:c>
      <x:c r="F1578" s="1"/>
    </x:row>
    <x:row r="1579" ht="24" customHeight="1">
      <x:c r="A1579" s="1"/>
      <x:c r="B1579" s="1" t="str">
        <x:v>item_795_name</x:v>
      </x:c>
      <x:c r="C1579" s="1" t="str">
        <x:v>测试道具795</x:v>
      </x:c>
      <x:c r="D1579" s="1" t="str">
        <x:v>Test Item 795</x:v>
      </x:c>
      <x:c r="E1579" s="1" t="str">
        <x:v>テストアイテム795</x:v>
      </x:c>
      <x:c r="F1579" s="1"/>
    </x:row>
    <x:row r="1580" ht="24" customHeight="1">
      <x:c r="A1580" s="1"/>
      <x:c r="B1580" s="1" t="str">
        <x:v>item_796_desc</x:v>
      </x:c>
      <x:c r="C1580" s="1" t="str">
        <x:v>测试道具796，使用 Item_1000 测试图标。</x:v>
      </x:c>
      <x:c r="D1580" s="1" t="str">
        <x:v>Test Item 796, using the Item_1000 test icon.</x:v>
      </x:c>
      <x:c r="E1580" s="1" t="str">
        <x:v>テストアイテム796。Item_1000 のテストアイコンを使用。</x:v>
      </x:c>
      <x:c r="F1580" s="1"/>
    </x:row>
    <x:row r="1581" ht="24" customHeight="1">
      <x:c r="A1581" s="1"/>
      <x:c r="B1581" s="1" t="str">
        <x:v>item_796_name</x:v>
      </x:c>
      <x:c r="C1581" s="1" t="str">
        <x:v>测试道具796</x:v>
      </x:c>
      <x:c r="D1581" s="1" t="str">
        <x:v>Test Item 796</x:v>
      </x:c>
      <x:c r="E1581" s="1" t="str">
        <x:v>テストアイテム796</x:v>
      </x:c>
      <x:c r="F1581" s="1"/>
    </x:row>
    <x:row r="1582" ht="24" customHeight="1">
      <x:c r="A1582" s="1"/>
      <x:c r="B1582" s="1" t="str">
        <x:v>item_797_desc</x:v>
      </x:c>
      <x:c r="C1582" s="1" t="str">
        <x:v>测试道具797，使用 Item_1000 测试图标。</x:v>
      </x:c>
      <x:c r="D1582" s="1" t="str">
        <x:v>Test Item 797, using the Item_1000 test icon.</x:v>
      </x:c>
      <x:c r="E1582" s="1" t="str">
        <x:v>テストアイテム797。Item_1000 のテストアイコンを使用。</x:v>
      </x:c>
      <x:c r="F1582" s="1"/>
    </x:row>
    <x:row r="1583" ht="24" customHeight="1">
      <x:c r="A1583" s="1"/>
      <x:c r="B1583" s="1" t="str">
        <x:v>item_797_name</x:v>
      </x:c>
      <x:c r="C1583" s="1" t="str">
        <x:v>测试道具797</x:v>
      </x:c>
      <x:c r="D1583" s="1" t="str">
        <x:v>Test Item 797</x:v>
      </x:c>
      <x:c r="E1583" s="1" t="str">
        <x:v>テストアイテム797</x:v>
      </x:c>
      <x:c r="F1583" s="1"/>
    </x:row>
    <x:row r="1584" ht="24" customHeight="1">
      <x:c r="A1584" s="1"/>
      <x:c r="B1584" s="1" t="str">
        <x:v>item_798_desc</x:v>
      </x:c>
      <x:c r="C1584" s="1" t="str">
        <x:v>测试道具798，使用 Item_1000 测试图标。</x:v>
      </x:c>
      <x:c r="D1584" s="1" t="str">
        <x:v>Test Item 798, using the Item_1000 test icon.</x:v>
      </x:c>
      <x:c r="E1584" s="1" t="str">
        <x:v>テストアイテム798。Item_1000 のテストアイコンを使用。</x:v>
      </x:c>
      <x:c r="F1584" s="1"/>
    </x:row>
    <x:row r="1585" ht="24" customHeight="1">
      <x:c r="A1585" s="1"/>
      <x:c r="B1585" s="1" t="str">
        <x:v>item_798_name</x:v>
      </x:c>
      <x:c r="C1585" s="1" t="str">
        <x:v>测试道具798</x:v>
      </x:c>
      <x:c r="D1585" s="1" t="str">
        <x:v>Test Item 798</x:v>
      </x:c>
      <x:c r="E1585" s="1" t="str">
        <x:v>テストアイテム798</x:v>
      </x:c>
      <x:c r="F1585" s="1"/>
    </x:row>
    <x:row r="1586" ht="24" customHeight="1">
      <x:c r="A1586" s="1"/>
      <x:c r="B1586" s="1" t="str">
        <x:v>item_799_desc</x:v>
      </x:c>
      <x:c r="C1586" s="1" t="str">
        <x:v>测试道具799，使用 Item_1000 测试图标。</x:v>
      </x:c>
      <x:c r="D1586" s="1" t="str">
        <x:v>Test Item 799, using the Item_1000 test icon.</x:v>
      </x:c>
      <x:c r="E1586" s="1" t="str">
        <x:v>テストアイテム799。Item_1000 のテストアイコンを使用。</x:v>
      </x:c>
      <x:c r="F1586" s="1"/>
    </x:row>
    <x:row r="1587" ht="24" customHeight="1">
      <x:c r="A1587" s="1"/>
      <x:c r="B1587" s="1" t="str">
        <x:v>item_799_name</x:v>
      </x:c>
      <x:c r="C1587" s="1" t="str">
        <x:v>测试道具799</x:v>
      </x:c>
      <x:c r="D1587" s="1" t="str">
        <x:v>Test Item 799</x:v>
      </x:c>
      <x:c r="E1587" s="1" t="str">
        <x:v>テストアイテム799</x:v>
      </x:c>
      <x:c r="F1587" s="1"/>
    </x:row>
    <x:row r="1588" ht="24" customHeight="1">
      <x:c r="A1588" s="1"/>
      <x:c r="B1588" s="1" t="str">
        <x:v>item_8_desc</x:v>
      </x:c>
      <x:c r="C1588" s="1" t="str">
        <x:v>测试道具8，使用 Item_1000 测试图标。</x:v>
      </x:c>
      <x:c r="D1588" s="1" t="str">
        <x:v>Test Item 8, using the Item_1000 test icon.</x:v>
      </x:c>
      <x:c r="E1588" s="1" t="str">
        <x:v>テストアイテム8。Item_1000 のテストアイコンを使用。</x:v>
      </x:c>
      <x:c r="F1588" s="1"/>
    </x:row>
    <x:row r="1589" ht="24" customHeight="1">
      <x:c r="A1589" s="1"/>
      <x:c r="B1589" s="1" t="str">
        <x:v>item_8_name</x:v>
      </x:c>
      <x:c r="C1589" s="1" t="str">
        <x:v>测试道具8</x:v>
      </x:c>
      <x:c r="D1589" s="1" t="str">
        <x:v>Test Item 8</x:v>
      </x:c>
      <x:c r="E1589" s="1" t="str">
        <x:v>テストアイテム8</x:v>
      </x:c>
      <x:c r="F1589" s="1"/>
    </x:row>
    <x:row r="1590" ht="24" customHeight="1">
      <x:c r="A1590" s="1"/>
      <x:c r="B1590" s="1" t="str">
        <x:v>item_80_desc</x:v>
      </x:c>
      <x:c r="C1590" s="1" t="str">
        <x:v>测试道具80，使用 Item_1000 测试图标。</x:v>
      </x:c>
      <x:c r="D1590" s="1" t="str">
        <x:v>Test Item 80, using the Item_1000 test icon.</x:v>
      </x:c>
      <x:c r="E1590" s="1" t="str">
        <x:v>テストアイテム80。Item_1000 のテストアイコンを使用。</x:v>
      </x:c>
      <x:c r="F1590" s="1"/>
    </x:row>
    <x:row r="1591" ht="24" customHeight="1">
      <x:c r="A1591" s="1"/>
      <x:c r="B1591" s="1" t="str">
        <x:v>item_80_name</x:v>
      </x:c>
      <x:c r="C1591" s="1" t="str">
        <x:v>测试道具80</x:v>
      </x:c>
      <x:c r="D1591" s="1" t="str">
        <x:v>Test Item 80</x:v>
      </x:c>
      <x:c r="E1591" s="1" t="str">
        <x:v>テストアイテム80</x:v>
      </x:c>
      <x:c r="F1591" s="1"/>
    </x:row>
    <x:row r="1592" ht="24" customHeight="1">
      <x:c r="A1592" s="1"/>
      <x:c r="B1592" s="1" t="str">
        <x:v>item_800_desc</x:v>
      </x:c>
      <x:c r="C1592" s="1" t="str">
        <x:v>测试道具800，使用 Item_1000 测试图标。</x:v>
      </x:c>
      <x:c r="D1592" s="1" t="str">
        <x:v>Test Item 800, using the Item_1000 test icon.</x:v>
      </x:c>
      <x:c r="E1592" s="1" t="str">
        <x:v>テストアイテム800。Item_1000 のテストアイコンを使用。</x:v>
      </x:c>
      <x:c r="F1592" s="1"/>
    </x:row>
    <x:row r="1593" ht="24" customHeight="1">
      <x:c r="A1593" s="1"/>
      <x:c r="B1593" s="1" t="str">
        <x:v>item_800_name</x:v>
      </x:c>
      <x:c r="C1593" s="1" t="str">
        <x:v>测试道具800</x:v>
      </x:c>
      <x:c r="D1593" s="1" t="str">
        <x:v>Test Item 800</x:v>
      </x:c>
      <x:c r="E1593" s="1" t="str">
        <x:v>テストアイテム800</x:v>
      </x:c>
      <x:c r="F1593" s="1"/>
    </x:row>
    <x:row r="1594" ht="24" customHeight="1">
      <x:c r="A1594" s="1"/>
      <x:c r="B1594" s="1" t="str">
        <x:v>item_801_desc</x:v>
      </x:c>
      <x:c r="C1594" s="1" t="str">
        <x:v>测试道具801，使用 Item_1000 测试图标。</x:v>
      </x:c>
      <x:c r="D1594" s="1" t="str">
        <x:v>Test Item 801, using the Item_1000 test icon.</x:v>
      </x:c>
      <x:c r="E1594" s="1" t="str">
        <x:v>テストアイテム801。Item_1000 のテストアイコンを使用。</x:v>
      </x:c>
      <x:c r="F1594" s="1"/>
    </x:row>
    <x:row r="1595" ht="24" customHeight="1">
      <x:c r="A1595" s="1"/>
      <x:c r="B1595" s="1" t="str">
        <x:v>item_801_name</x:v>
      </x:c>
      <x:c r="C1595" s="1" t="str">
        <x:v>测试道具801</x:v>
      </x:c>
      <x:c r="D1595" s="1" t="str">
        <x:v>Test Item 801</x:v>
      </x:c>
      <x:c r="E1595" s="1" t="str">
        <x:v>テストアイテム801</x:v>
      </x:c>
      <x:c r="F1595" s="1"/>
    </x:row>
    <x:row r="1596" ht="24" customHeight="1">
      <x:c r="A1596" s="1"/>
      <x:c r="B1596" s="1" t="str">
        <x:v>item_802_desc</x:v>
      </x:c>
      <x:c r="C1596" s="1" t="str">
        <x:v>测试道具802，使用 Item_1000 测试图标。</x:v>
      </x:c>
      <x:c r="D1596" s="1" t="str">
        <x:v>Test Item 802, using the Item_1000 test icon.</x:v>
      </x:c>
      <x:c r="E1596" s="1" t="str">
        <x:v>テストアイテム802。Item_1000 のテストアイコンを使用。</x:v>
      </x:c>
      <x:c r="F1596" s="1"/>
    </x:row>
    <x:row r="1597" ht="24" customHeight="1">
      <x:c r="A1597" s="1"/>
      <x:c r="B1597" s="1" t="str">
        <x:v>item_802_name</x:v>
      </x:c>
      <x:c r="C1597" s="1" t="str">
        <x:v>测试道具802</x:v>
      </x:c>
      <x:c r="D1597" s="1" t="str">
        <x:v>Test Item 802</x:v>
      </x:c>
      <x:c r="E1597" s="1" t="str">
        <x:v>テストアイテム802</x:v>
      </x:c>
      <x:c r="F1597" s="1"/>
    </x:row>
    <x:row r="1598" ht="24" customHeight="1">
      <x:c r="A1598" s="1"/>
      <x:c r="B1598" s="1" t="str">
        <x:v>item_803_desc</x:v>
      </x:c>
      <x:c r="C1598" s="1" t="str">
        <x:v>测试道具803，使用 Item_1000 测试图标。</x:v>
      </x:c>
      <x:c r="D1598" s="1" t="str">
        <x:v>Test Item 803, using the Item_1000 test icon.</x:v>
      </x:c>
      <x:c r="E1598" s="1" t="str">
        <x:v>テストアイテム803。Item_1000 のテストアイコンを使用。</x:v>
      </x:c>
      <x:c r="F1598" s="1"/>
    </x:row>
    <x:row r="1599" ht="24" customHeight="1">
      <x:c r="A1599" s="1"/>
      <x:c r="B1599" s="1" t="str">
        <x:v>item_803_name</x:v>
      </x:c>
      <x:c r="C1599" s="1" t="str">
        <x:v>测试道具803</x:v>
      </x:c>
      <x:c r="D1599" s="1" t="str">
        <x:v>Test Item 803</x:v>
      </x:c>
      <x:c r="E1599" s="1" t="str">
        <x:v>テストアイテム803</x:v>
      </x:c>
      <x:c r="F1599" s="1"/>
    </x:row>
    <x:row r="1600" ht="24" customHeight="1">
      <x:c r="A1600" s="1"/>
      <x:c r="B1600" s="1" t="str">
        <x:v>item_804_desc</x:v>
      </x:c>
      <x:c r="C1600" s="1" t="str">
        <x:v>测试道具804，使用 Item_1000 测试图标。</x:v>
      </x:c>
      <x:c r="D1600" s="1" t="str">
        <x:v>Test Item 804, using the Item_1000 test icon.</x:v>
      </x:c>
      <x:c r="E1600" s="1" t="str">
        <x:v>テストアイテム804。Item_1000 のテストアイコンを使用。</x:v>
      </x:c>
      <x:c r="F1600" s="1"/>
    </x:row>
    <x:row r="1601" ht="24" customHeight="1">
      <x:c r="A1601" s="1"/>
      <x:c r="B1601" s="1" t="str">
        <x:v>item_804_name</x:v>
      </x:c>
      <x:c r="C1601" s="1" t="str">
        <x:v>测试道具804</x:v>
      </x:c>
      <x:c r="D1601" s="1" t="str">
        <x:v>Test Item 804</x:v>
      </x:c>
      <x:c r="E1601" s="1" t="str">
        <x:v>テストアイテム804</x:v>
      </x:c>
      <x:c r="F1601" s="1"/>
    </x:row>
    <x:row r="1602" ht="24" customHeight="1">
      <x:c r="A1602" s="1"/>
      <x:c r="B1602" s="1" t="str">
        <x:v>item_805_desc</x:v>
      </x:c>
      <x:c r="C1602" s="1" t="str">
        <x:v>测试道具805，使用 Item_1000 测试图标。</x:v>
      </x:c>
      <x:c r="D1602" s="1" t="str">
        <x:v>Test Item 805, using the Item_1000 test icon.</x:v>
      </x:c>
      <x:c r="E1602" s="1" t="str">
        <x:v>テストアイテム805。Item_1000 のテストアイコンを使用。</x:v>
      </x:c>
      <x:c r="F1602" s="1"/>
    </x:row>
    <x:row r="1603" ht="24" customHeight="1">
      <x:c r="A1603" s="1"/>
      <x:c r="B1603" s="1" t="str">
        <x:v>item_805_name</x:v>
      </x:c>
      <x:c r="C1603" s="1" t="str">
        <x:v>测试道具805</x:v>
      </x:c>
      <x:c r="D1603" s="1" t="str">
        <x:v>Test Item 805</x:v>
      </x:c>
      <x:c r="E1603" s="1" t="str">
        <x:v>テストアイテム805</x:v>
      </x:c>
      <x:c r="F1603" s="1"/>
    </x:row>
    <x:row r="1604" ht="24" customHeight="1">
      <x:c r="A1604" s="1"/>
      <x:c r="B1604" s="1" t="str">
        <x:v>item_806_desc</x:v>
      </x:c>
      <x:c r="C1604" s="1" t="str">
        <x:v>测试道具806，使用 Item_1000 测试图标。</x:v>
      </x:c>
      <x:c r="D1604" s="1" t="str">
        <x:v>Test Item 806, using the Item_1000 test icon.</x:v>
      </x:c>
      <x:c r="E1604" s="1" t="str">
        <x:v>テストアイテム806。Item_1000 のテストアイコンを使用。</x:v>
      </x:c>
      <x:c r="F1604" s="1"/>
    </x:row>
    <x:row r="1605" ht="24" customHeight="1">
      <x:c r="A1605" s="1"/>
      <x:c r="B1605" s="1" t="str">
        <x:v>item_806_name</x:v>
      </x:c>
      <x:c r="C1605" s="1" t="str">
        <x:v>测试道具806</x:v>
      </x:c>
      <x:c r="D1605" s="1" t="str">
        <x:v>Test Item 806</x:v>
      </x:c>
      <x:c r="E1605" s="1" t="str">
        <x:v>テストアイテム806</x:v>
      </x:c>
      <x:c r="F1605" s="1"/>
    </x:row>
    <x:row r="1606" ht="24" customHeight="1">
      <x:c r="A1606" s="1"/>
      <x:c r="B1606" s="1" t="str">
        <x:v>item_807_desc</x:v>
      </x:c>
      <x:c r="C1606" s="1" t="str">
        <x:v>测试道具807，使用 Item_1000 测试图标。</x:v>
      </x:c>
      <x:c r="D1606" s="1" t="str">
        <x:v>Test Item 807, using the Item_1000 test icon.</x:v>
      </x:c>
      <x:c r="E1606" s="1" t="str">
        <x:v>テストアイテム807。Item_1000 のテストアイコンを使用。</x:v>
      </x:c>
      <x:c r="F1606" s="1"/>
    </x:row>
    <x:row r="1607" ht="24" customHeight="1">
      <x:c r="A1607" s="1"/>
      <x:c r="B1607" s="1" t="str">
        <x:v>item_807_name</x:v>
      </x:c>
      <x:c r="C1607" s="1" t="str">
        <x:v>测试道具807</x:v>
      </x:c>
      <x:c r="D1607" s="1" t="str">
        <x:v>Test Item 807</x:v>
      </x:c>
      <x:c r="E1607" s="1" t="str">
        <x:v>テストアイテム807</x:v>
      </x:c>
      <x:c r="F1607" s="1"/>
    </x:row>
    <x:row r="1608" ht="24" customHeight="1">
      <x:c r="A1608" s="1"/>
      <x:c r="B1608" s="1" t="str">
        <x:v>item_808_desc</x:v>
      </x:c>
      <x:c r="C1608" s="1" t="str">
        <x:v>测试道具808，使用 Item_1000 测试图标。</x:v>
      </x:c>
      <x:c r="D1608" s="1" t="str">
        <x:v>Test Item 808, using the Item_1000 test icon.</x:v>
      </x:c>
      <x:c r="E1608" s="1" t="str">
        <x:v>テストアイテム808。Item_1000 のテストアイコンを使用。</x:v>
      </x:c>
      <x:c r="F1608" s="1"/>
    </x:row>
    <x:row r="1609" ht="24" customHeight="1">
      <x:c r="A1609" s="1"/>
      <x:c r="B1609" s="1" t="str">
        <x:v>item_808_name</x:v>
      </x:c>
      <x:c r="C1609" s="1" t="str">
        <x:v>测试道具808</x:v>
      </x:c>
      <x:c r="D1609" s="1" t="str">
        <x:v>Test Item 808</x:v>
      </x:c>
      <x:c r="E1609" s="1" t="str">
        <x:v>テストアイテム808</x:v>
      </x:c>
      <x:c r="F1609" s="1"/>
    </x:row>
    <x:row r="1610" ht="24" customHeight="1">
      <x:c r="A1610" s="1"/>
      <x:c r="B1610" s="1" t="str">
        <x:v>item_809_desc</x:v>
      </x:c>
      <x:c r="C1610" s="1" t="str">
        <x:v>测试道具809，使用 Item_1000 测试图标。</x:v>
      </x:c>
      <x:c r="D1610" s="1" t="str">
        <x:v>Test Item 809, using the Item_1000 test icon.</x:v>
      </x:c>
      <x:c r="E1610" s="1" t="str">
        <x:v>テストアイテム809。Item_1000 のテストアイコンを使用。</x:v>
      </x:c>
      <x:c r="F1610" s="1"/>
    </x:row>
    <x:row r="1611" ht="24" customHeight="1">
      <x:c r="A1611" s="1"/>
      <x:c r="B1611" s="1" t="str">
        <x:v>item_809_name</x:v>
      </x:c>
      <x:c r="C1611" s="1" t="str">
        <x:v>测试道具809</x:v>
      </x:c>
      <x:c r="D1611" s="1" t="str">
        <x:v>Test Item 809</x:v>
      </x:c>
      <x:c r="E1611" s="1" t="str">
        <x:v>テストアイテム809</x:v>
      </x:c>
      <x:c r="F1611" s="1"/>
    </x:row>
    <x:row r="1612" ht="24" customHeight="1">
      <x:c r="A1612" s="1"/>
      <x:c r="B1612" s="1" t="str">
        <x:v>item_81_desc</x:v>
      </x:c>
      <x:c r="C1612" s="1" t="str">
        <x:v>测试道具81，使用 Item_1000 测试图标。</x:v>
      </x:c>
      <x:c r="D1612" s="1" t="str">
        <x:v>Test Item 81, using the Item_1000 test icon.</x:v>
      </x:c>
      <x:c r="E1612" s="1" t="str">
        <x:v>テストアイテム81。Item_1000 のテストアイコンを使用。</x:v>
      </x:c>
      <x:c r="F1612" s="1"/>
    </x:row>
    <x:row r="1613" ht="24" customHeight="1">
      <x:c r="A1613" s="1"/>
      <x:c r="B1613" s="1" t="str">
        <x:v>item_81_name</x:v>
      </x:c>
      <x:c r="C1613" s="1" t="str">
        <x:v>测试道具81</x:v>
      </x:c>
      <x:c r="D1613" s="1" t="str">
        <x:v>Test Item 81</x:v>
      </x:c>
      <x:c r="E1613" s="1" t="str">
        <x:v>テストアイテム81</x:v>
      </x:c>
      <x:c r="F1613" s="1"/>
    </x:row>
    <x:row r="1614" ht="24" customHeight="1">
      <x:c r="A1614" s="1"/>
      <x:c r="B1614" s="1" t="str">
        <x:v>item_810_desc</x:v>
      </x:c>
      <x:c r="C1614" s="1" t="str">
        <x:v>测试道具810，使用 Item_1000 测试图标。</x:v>
      </x:c>
      <x:c r="D1614" s="1" t="str">
        <x:v>Test Item 810, using the Item_1000 test icon.</x:v>
      </x:c>
      <x:c r="E1614" s="1" t="str">
        <x:v>テストアイテム810。Item_1000 のテストアイコンを使用。</x:v>
      </x:c>
      <x:c r="F1614" s="1"/>
    </x:row>
    <x:row r="1615" ht="24" customHeight="1">
      <x:c r="A1615" s="1"/>
      <x:c r="B1615" s="1" t="str">
        <x:v>item_810_name</x:v>
      </x:c>
      <x:c r="C1615" s="1" t="str">
        <x:v>测试道具810</x:v>
      </x:c>
      <x:c r="D1615" s="1" t="str">
        <x:v>Test Item 810</x:v>
      </x:c>
      <x:c r="E1615" s="1" t="str">
        <x:v>テストアイテム810</x:v>
      </x:c>
      <x:c r="F1615" s="1"/>
    </x:row>
    <x:row r="1616" ht="24" customHeight="1">
      <x:c r="A1616" s="1"/>
      <x:c r="B1616" s="1" t="str">
        <x:v>item_811_desc</x:v>
      </x:c>
      <x:c r="C1616" s="1" t="str">
        <x:v>测试道具811，使用 Item_1000 测试图标。</x:v>
      </x:c>
      <x:c r="D1616" s="1" t="str">
        <x:v>Test Item 811, using the Item_1000 test icon.</x:v>
      </x:c>
      <x:c r="E1616" s="1" t="str">
        <x:v>テストアイテム811。Item_1000 のテストアイコンを使用。</x:v>
      </x:c>
      <x:c r="F1616" s="1"/>
    </x:row>
    <x:row r="1617" ht="24" customHeight="1">
      <x:c r="A1617" s="1"/>
      <x:c r="B1617" s="1" t="str">
        <x:v>item_811_name</x:v>
      </x:c>
      <x:c r="C1617" s="1" t="str">
        <x:v>测试道具811</x:v>
      </x:c>
      <x:c r="D1617" s="1" t="str">
        <x:v>Test Item 811</x:v>
      </x:c>
      <x:c r="E1617" s="1" t="str">
        <x:v>テストアイテム811</x:v>
      </x:c>
      <x:c r="F1617" s="1"/>
    </x:row>
    <x:row r="1618" ht="24" customHeight="1">
      <x:c r="A1618" s="1"/>
      <x:c r="B1618" s="1" t="str">
        <x:v>item_812_desc</x:v>
      </x:c>
      <x:c r="C1618" s="1" t="str">
        <x:v>测试道具812，使用 Item_1000 测试图标。</x:v>
      </x:c>
      <x:c r="D1618" s="1" t="str">
        <x:v>Test Item 812, using the Item_1000 test icon.</x:v>
      </x:c>
      <x:c r="E1618" s="1" t="str">
        <x:v>テストアイテム812。Item_1000 のテストアイコンを使用。</x:v>
      </x:c>
      <x:c r="F1618" s="1"/>
    </x:row>
    <x:row r="1619" ht="24" customHeight="1">
      <x:c r="A1619" s="1"/>
      <x:c r="B1619" s="1" t="str">
        <x:v>item_812_name</x:v>
      </x:c>
      <x:c r="C1619" s="1" t="str">
        <x:v>测试道具812</x:v>
      </x:c>
      <x:c r="D1619" s="1" t="str">
        <x:v>Test Item 812</x:v>
      </x:c>
      <x:c r="E1619" s="1" t="str">
        <x:v>テストアイテム812</x:v>
      </x:c>
      <x:c r="F1619" s="1"/>
    </x:row>
    <x:row r="1620" ht="24" customHeight="1">
      <x:c r="A1620" s="1"/>
      <x:c r="B1620" s="1" t="str">
        <x:v>item_813_desc</x:v>
      </x:c>
      <x:c r="C1620" s="1" t="str">
        <x:v>测试道具813，使用 Item_1000 测试图标。</x:v>
      </x:c>
      <x:c r="D1620" s="1" t="str">
        <x:v>Test Item 813, using the Item_1000 test icon.</x:v>
      </x:c>
      <x:c r="E1620" s="1" t="str">
        <x:v>テストアイテム813。Item_1000 のテストアイコンを使用。</x:v>
      </x:c>
      <x:c r="F1620" s="1"/>
    </x:row>
    <x:row r="1621" ht="24" customHeight="1">
      <x:c r="A1621" s="1"/>
      <x:c r="B1621" s="1" t="str">
        <x:v>item_813_name</x:v>
      </x:c>
      <x:c r="C1621" s="1" t="str">
        <x:v>测试道具813</x:v>
      </x:c>
      <x:c r="D1621" s="1" t="str">
        <x:v>Test Item 813</x:v>
      </x:c>
      <x:c r="E1621" s="1" t="str">
        <x:v>テストアイテム813</x:v>
      </x:c>
      <x:c r="F1621" s="1"/>
    </x:row>
    <x:row r="1622" ht="24" customHeight="1">
      <x:c r="A1622" s="1"/>
      <x:c r="B1622" s="1" t="str">
        <x:v>item_814_desc</x:v>
      </x:c>
      <x:c r="C1622" s="1" t="str">
        <x:v>测试道具814，使用 Item_1000 测试图标。</x:v>
      </x:c>
      <x:c r="D1622" s="1" t="str">
        <x:v>Test Item 814, using the Item_1000 test icon.</x:v>
      </x:c>
      <x:c r="E1622" s="1" t="str">
        <x:v>テストアイテム814。Item_1000 のテストアイコンを使用。</x:v>
      </x:c>
      <x:c r="F1622" s="1"/>
    </x:row>
    <x:row r="1623" ht="24" customHeight="1">
      <x:c r="A1623" s="1"/>
      <x:c r="B1623" s="1" t="str">
        <x:v>item_814_name</x:v>
      </x:c>
      <x:c r="C1623" s="1" t="str">
        <x:v>测试道具814</x:v>
      </x:c>
      <x:c r="D1623" s="1" t="str">
        <x:v>Test Item 814</x:v>
      </x:c>
      <x:c r="E1623" s="1" t="str">
        <x:v>テストアイテム814</x:v>
      </x:c>
      <x:c r="F1623" s="1"/>
    </x:row>
    <x:row r="1624" ht="24" customHeight="1">
      <x:c r="A1624" s="1"/>
      <x:c r="B1624" s="1" t="str">
        <x:v>item_815_desc</x:v>
      </x:c>
      <x:c r="C1624" s="1" t="str">
        <x:v>测试道具815，使用 Item_1000 测试图标。</x:v>
      </x:c>
      <x:c r="D1624" s="1" t="str">
        <x:v>Test Item 815, using the Item_1000 test icon.</x:v>
      </x:c>
      <x:c r="E1624" s="1" t="str">
        <x:v>テストアイテム815。Item_1000 のテストアイコンを使用。</x:v>
      </x:c>
      <x:c r="F1624" s="1"/>
    </x:row>
    <x:row r="1625" ht="24" customHeight="1">
      <x:c r="A1625" s="1"/>
      <x:c r="B1625" s="1" t="str">
        <x:v>item_815_name</x:v>
      </x:c>
      <x:c r="C1625" s="1" t="str">
        <x:v>测试道具815</x:v>
      </x:c>
      <x:c r="D1625" s="1" t="str">
        <x:v>Test Item 815</x:v>
      </x:c>
      <x:c r="E1625" s="1" t="str">
        <x:v>テストアイテム815</x:v>
      </x:c>
      <x:c r="F1625" s="1"/>
    </x:row>
    <x:row r="1626" ht="24" customHeight="1">
      <x:c r="A1626" s="1"/>
      <x:c r="B1626" s="1" t="str">
        <x:v>item_816_desc</x:v>
      </x:c>
      <x:c r="C1626" s="1" t="str">
        <x:v>测试道具816，使用 Item_1000 测试图标。</x:v>
      </x:c>
      <x:c r="D1626" s="1" t="str">
        <x:v>Test Item 816, using the Item_1000 test icon.</x:v>
      </x:c>
      <x:c r="E1626" s="1" t="str">
        <x:v>テストアイテム816。Item_1000 のテストアイコンを使用。</x:v>
      </x:c>
      <x:c r="F1626" s="1"/>
    </x:row>
    <x:row r="1627" ht="24" customHeight="1">
      <x:c r="A1627" s="1"/>
      <x:c r="B1627" s="1" t="str">
        <x:v>item_816_name</x:v>
      </x:c>
      <x:c r="C1627" s="1" t="str">
        <x:v>测试道具816</x:v>
      </x:c>
      <x:c r="D1627" s="1" t="str">
        <x:v>Test Item 816</x:v>
      </x:c>
      <x:c r="E1627" s="1" t="str">
        <x:v>テストアイテム816</x:v>
      </x:c>
      <x:c r="F1627" s="1"/>
    </x:row>
    <x:row r="1628" ht="24" customHeight="1">
      <x:c r="A1628" s="1"/>
      <x:c r="B1628" s="1" t="str">
        <x:v>item_817_desc</x:v>
      </x:c>
      <x:c r="C1628" s="1" t="str">
        <x:v>测试道具817，使用 Item_1000 测试图标。</x:v>
      </x:c>
      <x:c r="D1628" s="1" t="str">
        <x:v>Test Item 817, using the Item_1000 test icon.</x:v>
      </x:c>
      <x:c r="E1628" s="1" t="str">
        <x:v>テストアイテム817。Item_1000 のテストアイコンを使用。</x:v>
      </x:c>
      <x:c r="F1628" s="1"/>
    </x:row>
    <x:row r="1629" ht="24" customHeight="1">
      <x:c r="A1629" s="1"/>
      <x:c r="B1629" s="1" t="str">
        <x:v>item_817_name</x:v>
      </x:c>
      <x:c r="C1629" s="1" t="str">
        <x:v>测试道具817</x:v>
      </x:c>
      <x:c r="D1629" s="1" t="str">
        <x:v>Test Item 817</x:v>
      </x:c>
      <x:c r="E1629" s="1" t="str">
        <x:v>テストアイテム817</x:v>
      </x:c>
      <x:c r="F1629" s="1"/>
    </x:row>
    <x:row r="1630" ht="24" customHeight="1">
      <x:c r="A1630" s="1"/>
      <x:c r="B1630" s="1" t="str">
        <x:v>item_818_desc</x:v>
      </x:c>
      <x:c r="C1630" s="1" t="str">
        <x:v>测试道具818，使用 Item_1000 测试图标。</x:v>
      </x:c>
      <x:c r="D1630" s="1" t="str">
        <x:v>Test Item 818, using the Item_1000 test icon.</x:v>
      </x:c>
      <x:c r="E1630" s="1" t="str">
        <x:v>テストアイテム818。Item_1000 のテストアイコンを使用。</x:v>
      </x:c>
      <x:c r="F1630" s="1"/>
    </x:row>
    <x:row r="1631" ht="24" customHeight="1">
      <x:c r="A1631" s="1"/>
      <x:c r="B1631" s="1" t="str">
        <x:v>item_818_name</x:v>
      </x:c>
      <x:c r="C1631" s="1" t="str">
        <x:v>测试道具818</x:v>
      </x:c>
      <x:c r="D1631" s="1" t="str">
        <x:v>Test Item 818</x:v>
      </x:c>
      <x:c r="E1631" s="1" t="str">
        <x:v>テストアイテム818</x:v>
      </x:c>
      <x:c r="F1631" s="1"/>
    </x:row>
    <x:row r="1632" ht="24" customHeight="1">
      <x:c r="A1632" s="1"/>
      <x:c r="B1632" s="1" t="str">
        <x:v>item_819_desc</x:v>
      </x:c>
      <x:c r="C1632" s="1" t="str">
        <x:v>测试道具819，使用 Item_1000 测试图标。</x:v>
      </x:c>
      <x:c r="D1632" s="1" t="str">
        <x:v>Test Item 819, using the Item_1000 test icon.</x:v>
      </x:c>
      <x:c r="E1632" s="1" t="str">
        <x:v>テストアイテム819。Item_1000 のテストアイコンを使用。</x:v>
      </x:c>
      <x:c r="F1632" s="1"/>
    </x:row>
    <x:row r="1633" ht="24" customHeight="1">
      <x:c r="A1633" s="1"/>
      <x:c r="B1633" s="1" t="str">
        <x:v>item_819_name</x:v>
      </x:c>
      <x:c r="C1633" s="1" t="str">
        <x:v>测试道具819</x:v>
      </x:c>
      <x:c r="D1633" s="1" t="str">
        <x:v>Test Item 819</x:v>
      </x:c>
      <x:c r="E1633" s="1" t="str">
        <x:v>テストアイテム819</x:v>
      </x:c>
      <x:c r="F1633" s="1"/>
    </x:row>
    <x:row r="1634" ht="24" customHeight="1">
      <x:c r="A1634" s="1"/>
      <x:c r="B1634" s="1" t="str">
        <x:v>item_82_desc</x:v>
      </x:c>
      <x:c r="C1634" s="1" t="str">
        <x:v>测试道具82，使用 Item_1000 测试图标。</x:v>
      </x:c>
      <x:c r="D1634" s="1" t="str">
        <x:v>Test Item 82, using the Item_1000 test icon.</x:v>
      </x:c>
      <x:c r="E1634" s="1" t="str">
        <x:v>テストアイテム82。Item_1000 のテストアイコンを使用。</x:v>
      </x:c>
      <x:c r="F1634" s="1"/>
    </x:row>
    <x:row r="1635" ht="24" customHeight="1">
      <x:c r="A1635" s="1"/>
      <x:c r="B1635" s="1" t="str">
        <x:v>item_82_name</x:v>
      </x:c>
      <x:c r="C1635" s="1" t="str">
        <x:v>测试道具82</x:v>
      </x:c>
      <x:c r="D1635" s="1" t="str">
        <x:v>Test Item 82</x:v>
      </x:c>
      <x:c r="E1635" s="1" t="str">
        <x:v>テストアイテム82</x:v>
      </x:c>
      <x:c r="F1635" s="1"/>
    </x:row>
    <x:row r="1636" ht="24" customHeight="1">
      <x:c r="A1636" s="1"/>
      <x:c r="B1636" s="1" t="str">
        <x:v>item_820_desc</x:v>
      </x:c>
      <x:c r="C1636" s="1" t="str">
        <x:v>测试道具820，使用 Item_1000 测试图标。</x:v>
      </x:c>
      <x:c r="D1636" s="1" t="str">
        <x:v>Test Item 820, using the Item_1000 test icon.</x:v>
      </x:c>
      <x:c r="E1636" s="1" t="str">
        <x:v>テストアイテム820。Item_1000 のテストアイコンを使用。</x:v>
      </x:c>
      <x:c r="F1636" s="1"/>
    </x:row>
    <x:row r="1637" ht="24" customHeight="1">
      <x:c r="A1637" s="1"/>
      <x:c r="B1637" s="1" t="str">
        <x:v>item_820_name</x:v>
      </x:c>
      <x:c r="C1637" s="1" t="str">
        <x:v>测试道具820</x:v>
      </x:c>
      <x:c r="D1637" s="1" t="str">
        <x:v>Test Item 820</x:v>
      </x:c>
      <x:c r="E1637" s="1" t="str">
        <x:v>テストアイテム820</x:v>
      </x:c>
      <x:c r="F1637" s="1"/>
    </x:row>
    <x:row r="1638" ht="24" customHeight="1">
      <x:c r="A1638" s="1"/>
      <x:c r="B1638" s="1" t="str">
        <x:v>item_821_desc</x:v>
      </x:c>
      <x:c r="C1638" s="1" t="str">
        <x:v>测试道具821，使用 Item_1000 测试图标。</x:v>
      </x:c>
      <x:c r="D1638" s="1" t="str">
        <x:v>Test Item 821, using the Item_1000 test icon.</x:v>
      </x:c>
      <x:c r="E1638" s="1" t="str">
        <x:v>テストアイテム821。Item_1000 のテストアイコンを使用。</x:v>
      </x:c>
      <x:c r="F1638" s="1"/>
    </x:row>
    <x:row r="1639" ht="24" customHeight="1">
      <x:c r="A1639" s="1"/>
      <x:c r="B1639" s="1" t="str">
        <x:v>item_821_name</x:v>
      </x:c>
      <x:c r="C1639" s="1" t="str">
        <x:v>测试道具821</x:v>
      </x:c>
      <x:c r="D1639" s="1" t="str">
        <x:v>Test Item 821</x:v>
      </x:c>
      <x:c r="E1639" s="1" t="str">
        <x:v>テストアイテム821</x:v>
      </x:c>
      <x:c r="F1639" s="1"/>
    </x:row>
    <x:row r="1640" ht="24" customHeight="1">
      <x:c r="A1640" s="1"/>
      <x:c r="B1640" s="1" t="str">
        <x:v>item_822_desc</x:v>
      </x:c>
      <x:c r="C1640" s="1" t="str">
        <x:v>测试道具822，使用 Item_1000 测试图标。</x:v>
      </x:c>
      <x:c r="D1640" s="1" t="str">
        <x:v>Test Item 822, using the Item_1000 test icon.</x:v>
      </x:c>
      <x:c r="E1640" s="1" t="str">
        <x:v>テストアイテム822。Item_1000 のテストアイコンを使用。</x:v>
      </x:c>
      <x:c r="F1640" s="1"/>
    </x:row>
    <x:row r="1641" ht="24" customHeight="1">
      <x:c r="A1641" s="1"/>
      <x:c r="B1641" s="1" t="str">
        <x:v>item_822_name</x:v>
      </x:c>
      <x:c r="C1641" s="1" t="str">
        <x:v>测试道具822</x:v>
      </x:c>
      <x:c r="D1641" s="1" t="str">
        <x:v>Test Item 822</x:v>
      </x:c>
      <x:c r="E1641" s="1" t="str">
        <x:v>テストアイテム822</x:v>
      </x:c>
      <x:c r="F1641" s="1"/>
    </x:row>
    <x:row r="1642" ht="24" customHeight="1">
      <x:c r="A1642" s="1"/>
      <x:c r="B1642" s="1" t="str">
        <x:v>item_823_desc</x:v>
      </x:c>
      <x:c r="C1642" s="1" t="str">
        <x:v>测试道具823，使用 Item_1000 测试图标。</x:v>
      </x:c>
      <x:c r="D1642" s="1" t="str">
        <x:v>Test Item 823, using the Item_1000 test icon.</x:v>
      </x:c>
      <x:c r="E1642" s="1" t="str">
        <x:v>テストアイテム823。Item_1000 のテストアイコンを使用。</x:v>
      </x:c>
      <x:c r="F1642" s="1"/>
    </x:row>
    <x:row r="1643" ht="24" customHeight="1">
      <x:c r="A1643" s="1"/>
      <x:c r="B1643" s="1" t="str">
        <x:v>item_823_name</x:v>
      </x:c>
      <x:c r="C1643" s="1" t="str">
        <x:v>测试道具823</x:v>
      </x:c>
      <x:c r="D1643" s="1" t="str">
        <x:v>Test Item 823</x:v>
      </x:c>
      <x:c r="E1643" s="1" t="str">
        <x:v>テストアイテム823</x:v>
      </x:c>
      <x:c r="F1643" s="1"/>
    </x:row>
    <x:row r="1644" ht="24" customHeight="1">
      <x:c r="A1644" s="1"/>
      <x:c r="B1644" s="1" t="str">
        <x:v>item_824_desc</x:v>
      </x:c>
      <x:c r="C1644" s="1" t="str">
        <x:v>测试道具824，使用 Item_1000 测试图标。</x:v>
      </x:c>
      <x:c r="D1644" s="1" t="str">
        <x:v>Test Item 824, using the Item_1000 test icon.</x:v>
      </x:c>
      <x:c r="E1644" s="1" t="str">
        <x:v>テストアイテム824。Item_1000 のテストアイコンを使用。</x:v>
      </x:c>
      <x:c r="F1644" s="1"/>
    </x:row>
    <x:row r="1645" ht="24" customHeight="1">
      <x:c r="A1645" s="1"/>
      <x:c r="B1645" s="1" t="str">
        <x:v>item_824_name</x:v>
      </x:c>
      <x:c r="C1645" s="1" t="str">
        <x:v>测试道具824</x:v>
      </x:c>
      <x:c r="D1645" s="1" t="str">
        <x:v>Test Item 824</x:v>
      </x:c>
      <x:c r="E1645" s="1" t="str">
        <x:v>テストアイテム824</x:v>
      </x:c>
      <x:c r="F1645" s="1"/>
    </x:row>
    <x:row r="1646" ht="24" customHeight="1">
      <x:c r="A1646" s="1"/>
      <x:c r="B1646" s="1" t="str">
        <x:v>item_825_desc</x:v>
      </x:c>
      <x:c r="C1646" s="1" t="str">
        <x:v>测试道具825，使用 Item_1000 测试图标。</x:v>
      </x:c>
      <x:c r="D1646" s="1" t="str">
        <x:v>Test Item 825, using the Item_1000 test icon.</x:v>
      </x:c>
      <x:c r="E1646" s="1" t="str">
        <x:v>テストアイテム825。Item_1000 のテストアイコンを使用。</x:v>
      </x:c>
      <x:c r="F1646" s="1"/>
    </x:row>
    <x:row r="1647" ht="24" customHeight="1">
      <x:c r="A1647" s="1"/>
      <x:c r="B1647" s="1" t="str">
        <x:v>item_825_name</x:v>
      </x:c>
      <x:c r="C1647" s="1" t="str">
        <x:v>测试道具825</x:v>
      </x:c>
      <x:c r="D1647" s="1" t="str">
        <x:v>Test Item 825</x:v>
      </x:c>
      <x:c r="E1647" s="1" t="str">
        <x:v>テストアイテム825</x:v>
      </x:c>
      <x:c r="F1647" s="1"/>
    </x:row>
    <x:row r="1648" ht="24" customHeight="1">
      <x:c r="A1648" s="1"/>
      <x:c r="B1648" s="1" t="str">
        <x:v>item_826_desc</x:v>
      </x:c>
      <x:c r="C1648" s="1" t="str">
        <x:v>测试道具826，使用 Item_1000 测试图标。</x:v>
      </x:c>
      <x:c r="D1648" s="1" t="str">
        <x:v>Test Item 826, using the Item_1000 test icon.</x:v>
      </x:c>
      <x:c r="E1648" s="1" t="str">
        <x:v>テストアイテム826。Item_1000 のテストアイコンを使用。</x:v>
      </x:c>
      <x:c r="F1648" s="1"/>
    </x:row>
    <x:row r="1649" ht="24" customHeight="1">
      <x:c r="A1649" s="1"/>
      <x:c r="B1649" s="1" t="str">
        <x:v>item_826_name</x:v>
      </x:c>
      <x:c r="C1649" s="1" t="str">
        <x:v>测试道具826</x:v>
      </x:c>
      <x:c r="D1649" s="1" t="str">
        <x:v>Test Item 826</x:v>
      </x:c>
      <x:c r="E1649" s="1" t="str">
        <x:v>テストアイテム826</x:v>
      </x:c>
      <x:c r="F1649" s="1"/>
    </x:row>
    <x:row r="1650" ht="24" customHeight="1">
      <x:c r="A1650" s="1"/>
      <x:c r="B1650" s="1" t="str">
        <x:v>item_827_desc</x:v>
      </x:c>
      <x:c r="C1650" s="1" t="str">
        <x:v>测试道具827，使用 Item_1000 测试图标。</x:v>
      </x:c>
      <x:c r="D1650" s="1" t="str">
        <x:v>Test Item 827, using the Item_1000 test icon.</x:v>
      </x:c>
      <x:c r="E1650" s="1" t="str">
        <x:v>テストアイテム827。Item_1000 のテストアイコンを使用。</x:v>
      </x:c>
      <x:c r="F1650" s="1"/>
    </x:row>
    <x:row r="1651" ht="24" customHeight="1">
      <x:c r="A1651" s="1"/>
      <x:c r="B1651" s="1" t="str">
        <x:v>item_827_name</x:v>
      </x:c>
      <x:c r="C1651" s="1" t="str">
        <x:v>测试道具827</x:v>
      </x:c>
      <x:c r="D1651" s="1" t="str">
        <x:v>Test Item 827</x:v>
      </x:c>
      <x:c r="E1651" s="1" t="str">
        <x:v>テストアイテム827</x:v>
      </x:c>
      <x:c r="F1651" s="1"/>
    </x:row>
    <x:row r="1652" ht="24" customHeight="1">
      <x:c r="A1652" s="1"/>
      <x:c r="B1652" s="1" t="str">
        <x:v>item_828_desc</x:v>
      </x:c>
      <x:c r="C1652" s="1" t="str">
        <x:v>测试道具828，使用 Item_1000 测试图标。</x:v>
      </x:c>
      <x:c r="D1652" s="1" t="str">
        <x:v>Test Item 828, using the Item_1000 test icon.</x:v>
      </x:c>
      <x:c r="E1652" s="1" t="str">
        <x:v>テストアイテム828。Item_1000 のテストアイコンを使用。</x:v>
      </x:c>
      <x:c r="F1652" s="1"/>
    </x:row>
    <x:row r="1653" ht="24" customHeight="1">
      <x:c r="A1653" s="1"/>
      <x:c r="B1653" s="1" t="str">
        <x:v>item_828_name</x:v>
      </x:c>
      <x:c r="C1653" s="1" t="str">
        <x:v>测试道具828</x:v>
      </x:c>
      <x:c r="D1653" s="1" t="str">
        <x:v>Test Item 828</x:v>
      </x:c>
      <x:c r="E1653" s="1" t="str">
        <x:v>テストアイテム828</x:v>
      </x:c>
      <x:c r="F1653" s="1"/>
    </x:row>
    <x:row r="1654" ht="24" customHeight="1">
      <x:c r="A1654" s="1"/>
      <x:c r="B1654" s="1" t="str">
        <x:v>item_829_desc</x:v>
      </x:c>
      <x:c r="C1654" s="1" t="str">
        <x:v>测试道具829，使用 Item_1000 测试图标。</x:v>
      </x:c>
      <x:c r="D1654" s="1" t="str">
        <x:v>Test Item 829, using the Item_1000 test icon.</x:v>
      </x:c>
      <x:c r="E1654" s="1" t="str">
        <x:v>テストアイテム829。Item_1000 のテストアイコンを使用。</x:v>
      </x:c>
      <x:c r="F1654" s="1"/>
    </x:row>
    <x:row r="1655" ht="24" customHeight="1">
      <x:c r="A1655" s="1"/>
      <x:c r="B1655" s="1" t="str">
        <x:v>item_829_name</x:v>
      </x:c>
      <x:c r="C1655" s="1" t="str">
        <x:v>测试道具829</x:v>
      </x:c>
      <x:c r="D1655" s="1" t="str">
        <x:v>Test Item 829</x:v>
      </x:c>
      <x:c r="E1655" s="1" t="str">
        <x:v>テストアイテム829</x:v>
      </x:c>
      <x:c r="F1655" s="1"/>
    </x:row>
    <x:row r="1656" ht="24" customHeight="1">
      <x:c r="A1656" s="1"/>
      <x:c r="B1656" s="1" t="str">
        <x:v>item_83_desc</x:v>
      </x:c>
      <x:c r="C1656" s="1" t="str">
        <x:v>测试道具83，使用 Item_1000 测试图标。</x:v>
      </x:c>
      <x:c r="D1656" s="1" t="str">
        <x:v>Test Item 83, using the Item_1000 test icon.</x:v>
      </x:c>
      <x:c r="E1656" s="1" t="str">
        <x:v>テストアイテム83。Item_1000 のテストアイコンを使用。</x:v>
      </x:c>
      <x:c r="F1656" s="1"/>
    </x:row>
    <x:row r="1657" ht="24" customHeight="1">
      <x:c r="A1657" s="1"/>
      <x:c r="B1657" s="1" t="str">
        <x:v>item_83_name</x:v>
      </x:c>
      <x:c r="C1657" s="1" t="str">
        <x:v>测试道具83</x:v>
      </x:c>
      <x:c r="D1657" s="1" t="str">
        <x:v>Test Item 83</x:v>
      </x:c>
      <x:c r="E1657" s="1" t="str">
        <x:v>テストアイテム83</x:v>
      </x:c>
      <x:c r="F1657" s="1"/>
    </x:row>
    <x:row r="1658" ht="24" customHeight="1">
      <x:c r="A1658" s="1"/>
      <x:c r="B1658" s="1" t="str">
        <x:v>item_830_desc</x:v>
      </x:c>
      <x:c r="C1658" s="1" t="str">
        <x:v>测试道具830，使用 Item_1000 测试图标。</x:v>
      </x:c>
      <x:c r="D1658" s="1" t="str">
        <x:v>Test Item 830, using the Item_1000 test icon.</x:v>
      </x:c>
      <x:c r="E1658" s="1" t="str">
        <x:v>テストアイテム830。Item_1000 のテストアイコンを使用。</x:v>
      </x:c>
      <x:c r="F1658" s="1"/>
    </x:row>
    <x:row r="1659" ht="24" customHeight="1">
      <x:c r="A1659" s="1"/>
      <x:c r="B1659" s="1" t="str">
        <x:v>item_830_name</x:v>
      </x:c>
      <x:c r="C1659" s="1" t="str">
        <x:v>测试道具830</x:v>
      </x:c>
      <x:c r="D1659" s="1" t="str">
        <x:v>Test Item 830</x:v>
      </x:c>
      <x:c r="E1659" s="1" t="str">
        <x:v>テストアイテム830</x:v>
      </x:c>
      <x:c r="F1659" s="1"/>
    </x:row>
    <x:row r="1660" ht="24" customHeight="1">
      <x:c r="A1660" s="1"/>
      <x:c r="B1660" s="1" t="str">
        <x:v>item_831_desc</x:v>
      </x:c>
      <x:c r="C1660" s="1" t="str">
        <x:v>测试道具831，使用 Item_1000 测试图标。</x:v>
      </x:c>
      <x:c r="D1660" s="1" t="str">
        <x:v>Test Item 831, using the Item_1000 test icon.</x:v>
      </x:c>
      <x:c r="E1660" s="1" t="str">
        <x:v>テストアイテム831。Item_1000 のテストアイコンを使用。</x:v>
      </x:c>
      <x:c r="F1660" s="1"/>
    </x:row>
    <x:row r="1661" ht="24" customHeight="1">
      <x:c r="A1661" s="1"/>
      <x:c r="B1661" s="1" t="str">
        <x:v>item_831_name</x:v>
      </x:c>
      <x:c r="C1661" s="1" t="str">
        <x:v>测试道具831</x:v>
      </x:c>
      <x:c r="D1661" s="1" t="str">
        <x:v>Test Item 831</x:v>
      </x:c>
      <x:c r="E1661" s="1" t="str">
        <x:v>テストアイテム831</x:v>
      </x:c>
      <x:c r="F1661" s="1"/>
    </x:row>
    <x:row r="1662" ht="24" customHeight="1">
      <x:c r="A1662" s="1"/>
      <x:c r="B1662" s="1" t="str">
        <x:v>item_832_desc</x:v>
      </x:c>
      <x:c r="C1662" s="1" t="str">
        <x:v>测试道具832，使用 Item_1000 测试图标。</x:v>
      </x:c>
      <x:c r="D1662" s="1" t="str">
        <x:v>Test Item 832, using the Item_1000 test icon.</x:v>
      </x:c>
      <x:c r="E1662" s="1" t="str">
        <x:v>テストアイテム832。Item_1000 のテストアイコンを使用。</x:v>
      </x:c>
      <x:c r="F1662" s="1"/>
    </x:row>
    <x:row r="1663" ht="24" customHeight="1">
      <x:c r="A1663" s="1"/>
      <x:c r="B1663" s="1" t="str">
        <x:v>item_832_name</x:v>
      </x:c>
      <x:c r="C1663" s="1" t="str">
        <x:v>测试道具832</x:v>
      </x:c>
      <x:c r="D1663" s="1" t="str">
        <x:v>Test Item 832</x:v>
      </x:c>
      <x:c r="E1663" s="1" t="str">
        <x:v>テストアイテム832</x:v>
      </x:c>
      <x:c r="F1663" s="1"/>
    </x:row>
    <x:row r="1664" ht="24" customHeight="1">
      <x:c r="A1664" s="1"/>
      <x:c r="B1664" s="1" t="str">
        <x:v>item_833_desc</x:v>
      </x:c>
      <x:c r="C1664" s="1" t="str">
        <x:v>测试道具833，使用 Item_1000 测试图标。</x:v>
      </x:c>
      <x:c r="D1664" s="1" t="str">
        <x:v>Test Item 833, using the Item_1000 test icon.</x:v>
      </x:c>
      <x:c r="E1664" s="1" t="str">
        <x:v>テストアイテム833。Item_1000 のテストアイコンを使用。</x:v>
      </x:c>
      <x:c r="F1664" s="1"/>
    </x:row>
    <x:row r="1665" ht="24" customHeight="1">
      <x:c r="A1665" s="1"/>
      <x:c r="B1665" s="1" t="str">
        <x:v>item_833_name</x:v>
      </x:c>
      <x:c r="C1665" s="1" t="str">
        <x:v>测试道具833</x:v>
      </x:c>
      <x:c r="D1665" s="1" t="str">
        <x:v>Test Item 833</x:v>
      </x:c>
      <x:c r="E1665" s="1" t="str">
        <x:v>テストアイテム833</x:v>
      </x:c>
      <x:c r="F1665" s="1"/>
    </x:row>
    <x:row r="1666" ht="24" customHeight="1">
      <x:c r="A1666" s="1"/>
      <x:c r="B1666" s="1" t="str">
        <x:v>item_834_desc</x:v>
      </x:c>
      <x:c r="C1666" s="1" t="str">
        <x:v>测试道具834，使用 Item_1000 测试图标。</x:v>
      </x:c>
      <x:c r="D1666" s="1" t="str">
        <x:v>Test Item 834, using the Item_1000 test icon.</x:v>
      </x:c>
      <x:c r="E1666" s="1" t="str">
        <x:v>テストアイテム834。Item_1000 のテストアイコンを使用。</x:v>
      </x:c>
      <x:c r="F1666" s="1"/>
    </x:row>
    <x:row r="1667" ht="24" customHeight="1">
      <x:c r="A1667" s="1"/>
      <x:c r="B1667" s="1" t="str">
        <x:v>item_834_name</x:v>
      </x:c>
      <x:c r="C1667" s="1" t="str">
        <x:v>测试道具834</x:v>
      </x:c>
      <x:c r="D1667" s="1" t="str">
        <x:v>Test Item 834</x:v>
      </x:c>
      <x:c r="E1667" s="1" t="str">
        <x:v>テストアイテム834</x:v>
      </x:c>
      <x:c r="F1667" s="1"/>
    </x:row>
    <x:row r="1668" ht="24" customHeight="1">
      <x:c r="A1668" s="1"/>
      <x:c r="B1668" s="1" t="str">
        <x:v>item_835_desc</x:v>
      </x:c>
      <x:c r="C1668" s="1" t="str">
        <x:v>测试道具835，使用 Item_1000 测试图标。</x:v>
      </x:c>
      <x:c r="D1668" s="1" t="str">
        <x:v>Test Item 835, using the Item_1000 test icon.</x:v>
      </x:c>
      <x:c r="E1668" s="1" t="str">
        <x:v>テストアイテム835。Item_1000 のテストアイコンを使用。</x:v>
      </x:c>
      <x:c r="F1668" s="1"/>
    </x:row>
    <x:row r="1669" ht="24" customHeight="1">
      <x:c r="A1669" s="1"/>
      <x:c r="B1669" s="1" t="str">
        <x:v>item_835_name</x:v>
      </x:c>
      <x:c r="C1669" s="1" t="str">
        <x:v>测试道具835</x:v>
      </x:c>
      <x:c r="D1669" s="1" t="str">
        <x:v>Test Item 835</x:v>
      </x:c>
      <x:c r="E1669" s="1" t="str">
        <x:v>テストアイテム835</x:v>
      </x:c>
      <x:c r="F1669" s="1"/>
    </x:row>
    <x:row r="1670" ht="24" customHeight="1">
      <x:c r="A1670" s="1"/>
      <x:c r="B1670" s="1" t="str">
        <x:v>item_836_desc</x:v>
      </x:c>
      <x:c r="C1670" s="1" t="str">
        <x:v>测试道具836，使用 Item_1000 测试图标。</x:v>
      </x:c>
      <x:c r="D1670" s="1" t="str">
        <x:v>Test Item 836, using the Item_1000 test icon.</x:v>
      </x:c>
      <x:c r="E1670" s="1" t="str">
        <x:v>テストアイテム836。Item_1000 のテストアイコンを使用。</x:v>
      </x:c>
      <x:c r="F1670" s="1"/>
    </x:row>
    <x:row r="1671" ht="24" customHeight="1">
      <x:c r="A1671" s="1"/>
      <x:c r="B1671" s="1" t="str">
        <x:v>item_836_name</x:v>
      </x:c>
      <x:c r="C1671" s="1" t="str">
        <x:v>测试道具836</x:v>
      </x:c>
      <x:c r="D1671" s="1" t="str">
        <x:v>Test Item 836</x:v>
      </x:c>
      <x:c r="E1671" s="1" t="str">
        <x:v>テストアイテム836</x:v>
      </x:c>
      <x:c r="F1671" s="1"/>
    </x:row>
    <x:row r="1672" ht="24" customHeight="1">
      <x:c r="A1672" s="1"/>
      <x:c r="B1672" s="1" t="str">
        <x:v>item_837_desc</x:v>
      </x:c>
      <x:c r="C1672" s="1" t="str">
        <x:v>测试道具837，使用 Item_1000 测试图标。</x:v>
      </x:c>
      <x:c r="D1672" s="1" t="str">
        <x:v>Test Item 837, using the Item_1000 test icon.</x:v>
      </x:c>
      <x:c r="E1672" s="1" t="str">
        <x:v>テストアイテム837。Item_1000 のテストアイコンを使用。</x:v>
      </x:c>
      <x:c r="F1672" s="1"/>
    </x:row>
    <x:row r="1673" ht="24" customHeight="1">
      <x:c r="A1673" s="1"/>
      <x:c r="B1673" s="1" t="str">
        <x:v>item_837_name</x:v>
      </x:c>
      <x:c r="C1673" s="1" t="str">
        <x:v>测试道具837</x:v>
      </x:c>
      <x:c r="D1673" s="1" t="str">
        <x:v>Test Item 837</x:v>
      </x:c>
      <x:c r="E1673" s="1" t="str">
        <x:v>テストアイテム837</x:v>
      </x:c>
      <x:c r="F1673" s="1"/>
    </x:row>
    <x:row r="1674" ht="24" customHeight="1">
      <x:c r="A1674" s="1"/>
      <x:c r="B1674" s="1" t="str">
        <x:v>item_838_desc</x:v>
      </x:c>
      <x:c r="C1674" s="1" t="str">
        <x:v>测试道具838，使用 Item_1000 测试图标。</x:v>
      </x:c>
      <x:c r="D1674" s="1" t="str">
        <x:v>Test Item 838, using the Item_1000 test icon.</x:v>
      </x:c>
      <x:c r="E1674" s="1" t="str">
        <x:v>テストアイテム838。Item_1000 のテストアイコンを使用。</x:v>
      </x:c>
      <x:c r="F1674" s="1"/>
    </x:row>
    <x:row r="1675" ht="24" customHeight="1">
      <x:c r="A1675" s="1"/>
      <x:c r="B1675" s="1" t="str">
        <x:v>item_838_name</x:v>
      </x:c>
      <x:c r="C1675" s="1" t="str">
        <x:v>测试道具838</x:v>
      </x:c>
      <x:c r="D1675" s="1" t="str">
        <x:v>Test Item 838</x:v>
      </x:c>
      <x:c r="E1675" s="1" t="str">
        <x:v>テストアイテム838</x:v>
      </x:c>
      <x:c r="F1675" s="1"/>
    </x:row>
    <x:row r="1676" ht="24" customHeight="1">
      <x:c r="A1676" s="1"/>
      <x:c r="B1676" s="1" t="str">
        <x:v>item_839_desc</x:v>
      </x:c>
      <x:c r="C1676" s="1" t="str">
        <x:v>测试道具839，使用 Item_1000 测试图标。</x:v>
      </x:c>
      <x:c r="D1676" s="1" t="str">
        <x:v>Test Item 839, using the Item_1000 test icon.</x:v>
      </x:c>
      <x:c r="E1676" s="1" t="str">
        <x:v>テストアイテム839。Item_1000 のテストアイコンを使用。</x:v>
      </x:c>
      <x:c r="F1676" s="1"/>
    </x:row>
    <x:row r="1677" ht="24" customHeight="1">
      <x:c r="A1677" s="1"/>
      <x:c r="B1677" s="1" t="str">
        <x:v>item_839_name</x:v>
      </x:c>
      <x:c r="C1677" s="1" t="str">
        <x:v>测试道具839</x:v>
      </x:c>
      <x:c r="D1677" s="1" t="str">
        <x:v>Test Item 839</x:v>
      </x:c>
      <x:c r="E1677" s="1" t="str">
        <x:v>テストアイテム839</x:v>
      </x:c>
      <x:c r="F1677" s="1"/>
    </x:row>
    <x:row r="1678" ht="24" customHeight="1">
      <x:c r="A1678" s="1"/>
      <x:c r="B1678" s="1" t="str">
        <x:v>item_84_desc</x:v>
      </x:c>
      <x:c r="C1678" s="1" t="str">
        <x:v>测试道具84，使用 Item_1000 测试图标。</x:v>
      </x:c>
      <x:c r="D1678" s="1" t="str">
        <x:v>Test Item 84, using the Item_1000 test icon.</x:v>
      </x:c>
      <x:c r="E1678" s="1" t="str">
        <x:v>テストアイテム84。Item_1000 のテストアイコンを使用。</x:v>
      </x:c>
      <x:c r="F1678" s="1"/>
    </x:row>
    <x:row r="1679" ht="24" customHeight="1">
      <x:c r="A1679" s="1"/>
      <x:c r="B1679" s="1" t="str">
        <x:v>item_84_name</x:v>
      </x:c>
      <x:c r="C1679" s="1" t="str">
        <x:v>测试道具84</x:v>
      </x:c>
      <x:c r="D1679" s="1" t="str">
        <x:v>Test Item 84</x:v>
      </x:c>
      <x:c r="E1679" s="1" t="str">
        <x:v>テストアイテム84</x:v>
      </x:c>
      <x:c r="F1679" s="1"/>
    </x:row>
    <x:row r="1680" ht="24" customHeight="1">
      <x:c r="A1680" s="1"/>
      <x:c r="B1680" s="1" t="str">
        <x:v>item_840_desc</x:v>
      </x:c>
      <x:c r="C1680" s="1" t="str">
        <x:v>测试道具840，使用 Item_1000 测试图标。</x:v>
      </x:c>
      <x:c r="D1680" s="1" t="str">
        <x:v>Test Item 840, using the Item_1000 test icon.</x:v>
      </x:c>
      <x:c r="E1680" s="1" t="str">
        <x:v>テストアイテム840。Item_1000 のテストアイコンを使用。</x:v>
      </x:c>
      <x:c r="F1680" s="1"/>
    </x:row>
    <x:row r="1681" ht="24" customHeight="1">
      <x:c r="A1681" s="1"/>
      <x:c r="B1681" s="1" t="str">
        <x:v>item_840_name</x:v>
      </x:c>
      <x:c r="C1681" s="1" t="str">
        <x:v>测试道具840</x:v>
      </x:c>
      <x:c r="D1681" s="1" t="str">
        <x:v>Test Item 840</x:v>
      </x:c>
      <x:c r="E1681" s="1" t="str">
        <x:v>テストアイテム840</x:v>
      </x:c>
      <x:c r="F1681" s="1"/>
    </x:row>
    <x:row r="1682" ht="24" customHeight="1">
      <x:c r="A1682" s="1"/>
      <x:c r="B1682" s="1" t="str">
        <x:v>item_841_desc</x:v>
      </x:c>
      <x:c r="C1682" s="1" t="str">
        <x:v>测试道具841，使用 Item_1000 测试图标。</x:v>
      </x:c>
      <x:c r="D1682" s="1" t="str">
        <x:v>Test Item 841, using the Item_1000 test icon.</x:v>
      </x:c>
      <x:c r="E1682" s="1" t="str">
        <x:v>テストアイテム841。Item_1000 のテストアイコンを使用。</x:v>
      </x:c>
      <x:c r="F1682" s="1"/>
    </x:row>
    <x:row r="1683" ht="24" customHeight="1">
      <x:c r="A1683" s="1"/>
      <x:c r="B1683" s="1" t="str">
        <x:v>item_841_name</x:v>
      </x:c>
      <x:c r="C1683" s="1" t="str">
        <x:v>测试道具841</x:v>
      </x:c>
      <x:c r="D1683" s="1" t="str">
        <x:v>Test Item 841</x:v>
      </x:c>
      <x:c r="E1683" s="1" t="str">
        <x:v>テストアイテム841</x:v>
      </x:c>
      <x:c r="F1683" s="1"/>
    </x:row>
    <x:row r="1684" ht="24" customHeight="1">
      <x:c r="A1684" s="1"/>
      <x:c r="B1684" s="1" t="str">
        <x:v>item_842_desc</x:v>
      </x:c>
      <x:c r="C1684" s="1" t="str">
        <x:v>测试道具842，使用 Item_1000 测试图标。</x:v>
      </x:c>
      <x:c r="D1684" s="1" t="str">
        <x:v>Test Item 842, using the Item_1000 test icon.</x:v>
      </x:c>
      <x:c r="E1684" s="1" t="str">
        <x:v>テストアイテム842。Item_1000 のテストアイコンを使用。</x:v>
      </x:c>
      <x:c r="F1684" s="1"/>
    </x:row>
    <x:row r="1685" ht="24" customHeight="1">
      <x:c r="A1685" s="1"/>
      <x:c r="B1685" s="1" t="str">
        <x:v>item_842_name</x:v>
      </x:c>
      <x:c r="C1685" s="1" t="str">
        <x:v>测试道具842</x:v>
      </x:c>
      <x:c r="D1685" s="1" t="str">
        <x:v>Test Item 842</x:v>
      </x:c>
      <x:c r="E1685" s="1" t="str">
        <x:v>テストアイテム842</x:v>
      </x:c>
      <x:c r="F1685" s="1"/>
    </x:row>
    <x:row r="1686" ht="24" customHeight="1">
      <x:c r="A1686" s="1"/>
      <x:c r="B1686" s="1" t="str">
        <x:v>item_843_desc</x:v>
      </x:c>
      <x:c r="C1686" s="1" t="str">
        <x:v>测试道具843，使用 Item_1000 测试图标。</x:v>
      </x:c>
      <x:c r="D1686" s="1" t="str">
        <x:v>Test Item 843, using the Item_1000 test icon.</x:v>
      </x:c>
      <x:c r="E1686" s="1" t="str">
        <x:v>テストアイテム843。Item_1000 のテストアイコンを使用。</x:v>
      </x:c>
      <x:c r="F1686" s="1"/>
    </x:row>
    <x:row r="1687" ht="24" customHeight="1">
      <x:c r="A1687" s="1"/>
      <x:c r="B1687" s="1" t="str">
        <x:v>item_843_name</x:v>
      </x:c>
      <x:c r="C1687" s="1" t="str">
        <x:v>测试道具843</x:v>
      </x:c>
      <x:c r="D1687" s="1" t="str">
        <x:v>Test Item 843</x:v>
      </x:c>
      <x:c r="E1687" s="1" t="str">
        <x:v>テストアイテム843</x:v>
      </x:c>
      <x:c r="F1687" s="1"/>
    </x:row>
    <x:row r="1688" ht="24" customHeight="1">
      <x:c r="A1688" s="1"/>
      <x:c r="B1688" s="1" t="str">
        <x:v>item_844_desc</x:v>
      </x:c>
      <x:c r="C1688" s="1" t="str">
        <x:v>测试道具844，使用 Item_1000 测试图标。</x:v>
      </x:c>
      <x:c r="D1688" s="1" t="str">
        <x:v>Test Item 844, using the Item_1000 test icon.</x:v>
      </x:c>
      <x:c r="E1688" s="1" t="str">
        <x:v>テストアイテム844。Item_1000 のテストアイコンを使用。</x:v>
      </x:c>
      <x:c r="F1688" s="1"/>
    </x:row>
    <x:row r="1689" ht="24" customHeight="1">
      <x:c r="A1689" s="1"/>
      <x:c r="B1689" s="1" t="str">
        <x:v>item_844_name</x:v>
      </x:c>
      <x:c r="C1689" s="1" t="str">
        <x:v>测试道具844</x:v>
      </x:c>
      <x:c r="D1689" s="1" t="str">
        <x:v>Test Item 844</x:v>
      </x:c>
      <x:c r="E1689" s="1" t="str">
        <x:v>テストアイテム844</x:v>
      </x:c>
      <x:c r="F1689" s="1"/>
    </x:row>
    <x:row r="1690" ht="24" customHeight="1">
      <x:c r="A1690" s="1"/>
      <x:c r="B1690" s="1" t="str">
        <x:v>item_845_desc</x:v>
      </x:c>
      <x:c r="C1690" s="1" t="str">
        <x:v>测试道具845，使用 Item_1000 测试图标。</x:v>
      </x:c>
      <x:c r="D1690" s="1" t="str">
        <x:v>Test Item 845, using the Item_1000 test icon.</x:v>
      </x:c>
      <x:c r="E1690" s="1" t="str">
        <x:v>テストアイテム845。Item_1000 のテストアイコンを使用。</x:v>
      </x:c>
      <x:c r="F1690" s="1"/>
    </x:row>
    <x:row r="1691" ht="24" customHeight="1">
      <x:c r="A1691" s="1"/>
      <x:c r="B1691" s="1" t="str">
        <x:v>item_845_name</x:v>
      </x:c>
      <x:c r="C1691" s="1" t="str">
        <x:v>测试道具845</x:v>
      </x:c>
      <x:c r="D1691" s="1" t="str">
        <x:v>Test Item 845</x:v>
      </x:c>
      <x:c r="E1691" s="1" t="str">
        <x:v>テストアイテム845</x:v>
      </x:c>
      <x:c r="F1691" s="1"/>
    </x:row>
    <x:row r="1692" ht="24" customHeight="1">
      <x:c r="A1692" s="1"/>
      <x:c r="B1692" s="1" t="str">
        <x:v>item_846_desc</x:v>
      </x:c>
      <x:c r="C1692" s="1" t="str">
        <x:v>测试道具846，使用 Item_1000 测试图标。</x:v>
      </x:c>
      <x:c r="D1692" s="1" t="str">
        <x:v>Test Item 846, using the Item_1000 test icon.</x:v>
      </x:c>
      <x:c r="E1692" s="1" t="str">
        <x:v>テストアイテム846。Item_1000 のテストアイコンを使用。</x:v>
      </x:c>
      <x:c r="F1692" s="1"/>
    </x:row>
    <x:row r="1693" ht="24" customHeight="1">
      <x:c r="A1693" s="1"/>
      <x:c r="B1693" s="1" t="str">
        <x:v>item_846_name</x:v>
      </x:c>
      <x:c r="C1693" s="1" t="str">
        <x:v>测试道具846</x:v>
      </x:c>
      <x:c r="D1693" s="1" t="str">
        <x:v>Test Item 846</x:v>
      </x:c>
      <x:c r="E1693" s="1" t="str">
        <x:v>テストアイテム846</x:v>
      </x:c>
      <x:c r="F1693" s="1"/>
    </x:row>
    <x:row r="1694" ht="24" customHeight="1">
      <x:c r="A1694" s="1"/>
      <x:c r="B1694" s="1" t="str">
        <x:v>item_847_desc</x:v>
      </x:c>
      <x:c r="C1694" s="1" t="str">
        <x:v>测试道具847，使用 Item_1000 测试图标。</x:v>
      </x:c>
      <x:c r="D1694" s="1" t="str">
        <x:v>Test Item 847, using the Item_1000 test icon.</x:v>
      </x:c>
      <x:c r="E1694" s="1" t="str">
        <x:v>テストアイテム847。Item_1000 のテストアイコンを使用。</x:v>
      </x:c>
      <x:c r="F1694" s="1"/>
    </x:row>
    <x:row r="1695" ht="24" customHeight="1">
      <x:c r="A1695" s="1"/>
      <x:c r="B1695" s="1" t="str">
        <x:v>item_847_name</x:v>
      </x:c>
      <x:c r="C1695" s="1" t="str">
        <x:v>测试道具847</x:v>
      </x:c>
      <x:c r="D1695" s="1" t="str">
        <x:v>Test Item 847</x:v>
      </x:c>
      <x:c r="E1695" s="1" t="str">
        <x:v>テストアイテム847</x:v>
      </x:c>
      <x:c r="F1695" s="1"/>
    </x:row>
    <x:row r="1696" ht="24" customHeight="1">
      <x:c r="A1696" s="1"/>
      <x:c r="B1696" s="1" t="str">
        <x:v>item_848_desc</x:v>
      </x:c>
      <x:c r="C1696" s="1" t="str">
        <x:v>测试道具848，使用 Item_1000 测试图标。</x:v>
      </x:c>
      <x:c r="D1696" s="1" t="str">
        <x:v>Test Item 848, using the Item_1000 test icon.</x:v>
      </x:c>
      <x:c r="E1696" s="1" t="str">
        <x:v>テストアイテム848。Item_1000 のテストアイコンを使用。</x:v>
      </x:c>
      <x:c r="F1696" s="1"/>
    </x:row>
    <x:row r="1697" ht="24" customHeight="1">
      <x:c r="A1697" s="1"/>
      <x:c r="B1697" s="1" t="str">
        <x:v>item_848_name</x:v>
      </x:c>
      <x:c r="C1697" s="1" t="str">
        <x:v>测试道具848</x:v>
      </x:c>
      <x:c r="D1697" s="1" t="str">
        <x:v>Test Item 848</x:v>
      </x:c>
      <x:c r="E1697" s="1" t="str">
        <x:v>テストアイテム848</x:v>
      </x:c>
      <x:c r="F1697" s="1"/>
    </x:row>
    <x:row r="1698" ht="24" customHeight="1">
      <x:c r="A1698" s="1"/>
      <x:c r="B1698" s="1" t="str">
        <x:v>item_849_desc</x:v>
      </x:c>
      <x:c r="C1698" s="1" t="str">
        <x:v>测试道具849，使用 Item_1000 测试图标。</x:v>
      </x:c>
      <x:c r="D1698" s="1" t="str">
        <x:v>Test Item 849, using the Item_1000 test icon.</x:v>
      </x:c>
      <x:c r="E1698" s="1" t="str">
        <x:v>テストアイテム849。Item_1000 のテストアイコンを使用。</x:v>
      </x:c>
      <x:c r="F1698" s="1"/>
    </x:row>
    <x:row r="1699" ht="24" customHeight="1">
      <x:c r="A1699" s="1"/>
      <x:c r="B1699" s="1" t="str">
        <x:v>item_849_name</x:v>
      </x:c>
      <x:c r="C1699" s="1" t="str">
        <x:v>测试道具849</x:v>
      </x:c>
      <x:c r="D1699" s="1" t="str">
        <x:v>Test Item 849</x:v>
      </x:c>
      <x:c r="E1699" s="1" t="str">
        <x:v>テストアイテム849</x:v>
      </x:c>
      <x:c r="F1699" s="1"/>
    </x:row>
    <x:row r="1700" ht="24" customHeight="1">
      <x:c r="A1700" s="1"/>
      <x:c r="B1700" s="1" t="str">
        <x:v>item_85_desc</x:v>
      </x:c>
      <x:c r="C1700" s="1" t="str">
        <x:v>测试道具85，使用 Item_1000 测试图标。</x:v>
      </x:c>
      <x:c r="D1700" s="1" t="str">
        <x:v>Test Item 85, using the Item_1000 test icon.</x:v>
      </x:c>
      <x:c r="E1700" s="1" t="str">
        <x:v>テストアイテム85。Item_1000 のテストアイコンを使用。</x:v>
      </x:c>
      <x:c r="F1700" s="1"/>
    </x:row>
    <x:row r="1701" ht="24" customHeight="1">
      <x:c r="A1701" s="1"/>
      <x:c r="B1701" s="1" t="str">
        <x:v>item_85_name</x:v>
      </x:c>
      <x:c r="C1701" s="1" t="str">
        <x:v>测试道具85</x:v>
      </x:c>
      <x:c r="D1701" s="1" t="str">
        <x:v>Test Item 85</x:v>
      </x:c>
      <x:c r="E1701" s="1" t="str">
        <x:v>テストアイテム85</x:v>
      </x:c>
      <x:c r="F1701" s="1"/>
    </x:row>
    <x:row r="1702" ht="24" customHeight="1">
      <x:c r="A1702" s="1"/>
      <x:c r="B1702" s="1" t="str">
        <x:v>item_850_desc</x:v>
      </x:c>
      <x:c r="C1702" s="1" t="str">
        <x:v>测试道具850，使用 Item_1000 测试图标。</x:v>
      </x:c>
      <x:c r="D1702" s="1" t="str">
        <x:v>Test Item 850, using the Item_1000 test icon.</x:v>
      </x:c>
      <x:c r="E1702" s="1" t="str">
        <x:v>テストアイテム850。Item_1000 のテストアイコンを使用。</x:v>
      </x:c>
      <x:c r="F1702" s="1"/>
    </x:row>
    <x:row r="1703" ht="24" customHeight="1">
      <x:c r="A1703" s="1"/>
      <x:c r="B1703" s="1" t="str">
        <x:v>item_850_name</x:v>
      </x:c>
      <x:c r="C1703" s="1" t="str">
        <x:v>测试道具850</x:v>
      </x:c>
      <x:c r="D1703" s="1" t="str">
        <x:v>Test Item 850</x:v>
      </x:c>
      <x:c r="E1703" s="1" t="str">
        <x:v>テストアイテム850</x:v>
      </x:c>
      <x:c r="F1703" s="1"/>
    </x:row>
    <x:row r="1704" ht="24" customHeight="1">
      <x:c r="A1704" s="1"/>
      <x:c r="B1704" s="1" t="str">
        <x:v>item_851_desc</x:v>
      </x:c>
      <x:c r="C1704" s="1" t="str">
        <x:v>测试道具851，使用 Item_1000 测试图标。</x:v>
      </x:c>
      <x:c r="D1704" s="1" t="str">
        <x:v>Test Item 851, using the Item_1000 test icon.</x:v>
      </x:c>
      <x:c r="E1704" s="1" t="str">
        <x:v>テストアイテム851。Item_1000 のテストアイコンを使用。</x:v>
      </x:c>
      <x:c r="F1704" s="1"/>
    </x:row>
    <x:row r="1705" ht="24" customHeight="1">
      <x:c r="A1705" s="1"/>
      <x:c r="B1705" s="1" t="str">
        <x:v>item_851_name</x:v>
      </x:c>
      <x:c r="C1705" s="1" t="str">
        <x:v>测试道具851</x:v>
      </x:c>
      <x:c r="D1705" s="1" t="str">
        <x:v>Test Item 851</x:v>
      </x:c>
      <x:c r="E1705" s="1" t="str">
        <x:v>テストアイテム851</x:v>
      </x:c>
      <x:c r="F1705" s="1"/>
    </x:row>
    <x:row r="1706" ht="24" customHeight="1">
      <x:c r="A1706" s="1"/>
      <x:c r="B1706" s="1" t="str">
        <x:v>item_852_desc</x:v>
      </x:c>
      <x:c r="C1706" s="1" t="str">
        <x:v>测试道具852，使用 Item_1000 测试图标。</x:v>
      </x:c>
      <x:c r="D1706" s="1" t="str">
        <x:v>Test Item 852, using the Item_1000 test icon.</x:v>
      </x:c>
      <x:c r="E1706" s="1" t="str">
        <x:v>テストアイテム852。Item_1000 のテストアイコンを使用。</x:v>
      </x:c>
      <x:c r="F1706" s="1"/>
    </x:row>
    <x:row r="1707" ht="24" customHeight="1">
      <x:c r="A1707" s="1"/>
      <x:c r="B1707" s="1" t="str">
        <x:v>item_852_name</x:v>
      </x:c>
      <x:c r="C1707" s="1" t="str">
        <x:v>测试道具852</x:v>
      </x:c>
      <x:c r="D1707" s="1" t="str">
        <x:v>Test Item 852</x:v>
      </x:c>
      <x:c r="E1707" s="1" t="str">
        <x:v>テストアイテム852</x:v>
      </x:c>
      <x:c r="F1707" s="1"/>
    </x:row>
    <x:row r="1708" ht="24" customHeight="1">
      <x:c r="A1708" s="1"/>
      <x:c r="B1708" s="1" t="str">
        <x:v>item_853_desc</x:v>
      </x:c>
      <x:c r="C1708" s="1" t="str">
        <x:v>测试道具853，使用 Item_1000 测试图标。</x:v>
      </x:c>
      <x:c r="D1708" s="1" t="str">
        <x:v>Test Item 853, using the Item_1000 test icon.</x:v>
      </x:c>
      <x:c r="E1708" s="1" t="str">
        <x:v>テストアイテム853。Item_1000 のテストアイコンを使用。</x:v>
      </x:c>
      <x:c r="F1708" s="1"/>
    </x:row>
    <x:row r="1709" ht="24" customHeight="1">
      <x:c r="A1709" s="1"/>
      <x:c r="B1709" s="1" t="str">
        <x:v>item_853_name</x:v>
      </x:c>
      <x:c r="C1709" s="1" t="str">
        <x:v>测试道具853</x:v>
      </x:c>
      <x:c r="D1709" s="1" t="str">
        <x:v>Test Item 853</x:v>
      </x:c>
      <x:c r="E1709" s="1" t="str">
        <x:v>テストアイテム853</x:v>
      </x:c>
      <x:c r="F1709" s="1"/>
    </x:row>
    <x:row r="1710" ht="24" customHeight="1">
      <x:c r="A1710" s="1"/>
      <x:c r="B1710" s="1" t="str">
        <x:v>item_854_desc</x:v>
      </x:c>
      <x:c r="C1710" s="1" t="str">
        <x:v>测试道具854，使用 Item_1000 测试图标。</x:v>
      </x:c>
      <x:c r="D1710" s="1" t="str">
        <x:v>Test Item 854, using the Item_1000 test icon.</x:v>
      </x:c>
      <x:c r="E1710" s="1" t="str">
        <x:v>テストアイテム854。Item_1000 のテストアイコンを使用。</x:v>
      </x:c>
      <x:c r="F1710" s="1"/>
    </x:row>
    <x:row r="1711" ht="24" customHeight="1">
      <x:c r="A1711" s="1"/>
      <x:c r="B1711" s="1" t="str">
        <x:v>item_854_name</x:v>
      </x:c>
      <x:c r="C1711" s="1" t="str">
        <x:v>测试道具854</x:v>
      </x:c>
      <x:c r="D1711" s="1" t="str">
        <x:v>Test Item 854</x:v>
      </x:c>
      <x:c r="E1711" s="1" t="str">
        <x:v>テストアイテム854</x:v>
      </x:c>
      <x:c r="F1711" s="1"/>
    </x:row>
    <x:row r="1712" ht="24" customHeight="1">
      <x:c r="A1712" s="1"/>
      <x:c r="B1712" s="1" t="str">
        <x:v>item_855_desc</x:v>
      </x:c>
      <x:c r="C1712" s="1" t="str">
        <x:v>测试道具855，使用 Item_1000 测试图标。</x:v>
      </x:c>
      <x:c r="D1712" s="1" t="str">
        <x:v>Test Item 855, using the Item_1000 test icon.</x:v>
      </x:c>
      <x:c r="E1712" s="1" t="str">
        <x:v>テストアイテム855。Item_1000 のテストアイコンを使用。</x:v>
      </x:c>
      <x:c r="F1712" s="1"/>
    </x:row>
    <x:row r="1713" ht="24" customHeight="1">
      <x:c r="A1713" s="1"/>
      <x:c r="B1713" s="1" t="str">
        <x:v>item_855_name</x:v>
      </x:c>
      <x:c r="C1713" s="1" t="str">
        <x:v>测试道具855</x:v>
      </x:c>
      <x:c r="D1713" s="1" t="str">
        <x:v>Test Item 855</x:v>
      </x:c>
      <x:c r="E1713" s="1" t="str">
        <x:v>テストアイテム855</x:v>
      </x:c>
      <x:c r="F1713" s="1"/>
    </x:row>
    <x:row r="1714" ht="24" customHeight="1">
      <x:c r="A1714" s="1"/>
      <x:c r="B1714" s="1" t="str">
        <x:v>item_856_desc</x:v>
      </x:c>
      <x:c r="C1714" s="1" t="str">
        <x:v>测试道具856，使用 Item_1000 测试图标。</x:v>
      </x:c>
      <x:c r="D1714" s="1" t="str">
        <x:v>Test Item 856, using the Item_1000 test icon.</x:v>
      </x:c>
      <x:c r="E1714" s="1" t="str">
        <x:v>テストアイテム856。Item_1000 のテストアイコンを使用。</x:v>
      </x:c>
      <x:c r="F1714" s="1"/>
    </x:row>
    <x:row r="1715" ht="24" customHeight="1">
      <x:c r="A1715" s="1"/>
      <x:c r="B1715" s="1" t="str">
        <x:v>item_856_name</x:v>
      </x:c>
      <x:c r="C1715" s="1" t="str">
        <x:v>测试道具856</x:v>
      </x:c>
      <x:c r="D1715" s="1" t="str">
        <x:v>Test Item 856</x:v>
      </x:c>
      <x:c r="E1715" s="1" t="str">
        <x:v>テストアイテム856</x:v>
      </x:c>
      <x:c r="F1715" s="1"/>
    </x:row>
    <x:row r="1716" ht="24" customHeight="1">
      <x:c r="A1716" s="1"/>
      <x:c r="B1716" s="1" t="str">
        <x:v>item_857_desc</x:v>
      </x:c>
      <x:c r="C1716" s="1" t="str">
        <x:v>测试道具857，使用 Item_1000 测试图标。</x:v>
      </x:c>
      <x:c r="D1716" s="1" t="str">
        <x:v>Test Item 857, using the Item_1000 test icon.</x:v>
      </x:c>
      <x:c r="E1716" s="1" t="str">
        <x:v>テストアイテム857。Item_1000 のテストアイコンを使用。</x:v>
      </x:c>
      <x:c r="F1716" s="1"/>
    </x:row>
    <x:row r="1717" ht="24" customHeight="1">
      <x:c r="A1717" s="1"/>
      <x:c r="B1717" s="1" t="str">
        <x:v>item_857_name</x:v>
      </x:c>
      <x:c r="C1717" s="1" t="str">
        <x:v>测试道具857</x:v>
      </x:c>
      <x:c r="D1717" s="1" t="str">
        <x:v>Test Item 857</x:v>
      </x:c>
      <x:c r="E1717" s="1" t="str">
        <x:v>テストアイテム857</x:v>
      </x:c>
      <x:c r="F1717" s="1"/>
    </x:row>
    <x:row r="1718" ht="24" customHeight="1">
      <x:c r="A1718" s="1"/>
      <x:c r="B1718" s="1" t="str">
        <x:v>item_858_desc</x:v>
      </x:c>
      <x:c r="C1718" s="1" t="str">
        <x:v>测试道具858，使用 Item_1000 测试图标。</x:v>
      </x:c>
      <x:c r="D1718" s="1" t="str">
        <x:v>Test Item 858, using the Item_1000 test icon.</x:v>
      </x:c>
      <x:c r="E1718" s="1" t="str">
        <x:v>テストアイテム858。Item_1000 のテストアイコンを使用。</x:v>
      </x:c>
      <x:c r="F1718" s="1"/>
    </x:row>
    <x:row r="1719" ht="24" customHeight="1">
      <x:c r="A1719" s="1"/>
      <x:c r="B1719" s="1" t="str">
        <x:v>item_858_name</x:v>
      </x:c>
      <x:c r="C1719" s="1" t="str">
        <x:v>测试道具858</x:v>
      </x:c>
      <x:c r="D1719" s="1" t="str">
        <x:v>Test Item 858</x:v>
      </x:c>
      <x:c r="E1719" s="1" t="str">
        <x:v>テストアイテム858</x:v>
      </x:c>
      <x:c r="F1719" s="1"/>
    </x:row>
    <x:row r="1720" ht="24" customHeight="1">
      <x:c r="A1720" s="1"/>
      <x:c r="B1720" s="1" t="str">
        <x:v>item_859_desc</x:v>
      </x:c>
      <x:c r="C1720" s="1" t="str">
        <x:v>测试道具859，使用 Item_1000 测试图标。</x:v>
      </x:c>
      <x:c r="D1720" s="1" t="str">
        <x:v>Test Item 859, using the Item_1000 test icon.</x:v>
      </x:c>
      <x:c r="E1720" s="1" t="str">
        <x:v>テストアイテム859。Item_1000 のテストアイコンを使用。</x:v>
      </x:c>
      <x:c r="F1720" s="1"/>
    </x:row>
    <x:row r="1721" ht="24" customHeight="1">
      <x:c r="A1721" s="1"/>
      <x:c r="B1721" s="1" t="str">
        <x:v>item_859_name</x:v>
      </x:c>
      <x:c r="C1721" s="1" t="str">
        <x:v>测试道具859</x:v>
      </x:c>
      <x:c r="D1721" s="1" t="str">
        <x:v>Test Item 859</x:v>
      </x:c>
      <x:c r="E1721" s="1" t="str">
        <x:v>テストアイテム859</x:v>
      </x:c>
      <x:c r="F1721" s="1"/>
    </x:row>
    <x:row r="1722" ht="24" customHeight="1">
      <x:c r="A1722" s="1"/>
      <x:c r="B1722" s="1" t="str">
        <x:v>item_86_desc</x:v>
      </x:c>
      <x:c r="C1722" s="1" t="str">
        <x:v>测试道具86，使用 Item_1000 测试图标。</x:v>
      </x:c>
      <x:c r="D1722" s="1" t="str">
        <x:v>Test Item 86, using the Item_1000 test icon.</x:v>
      </x:c>
      <x:c r="E1722" s="1" t="str">
        <x:v>テストアイテム86。Item_1000 のテストアイコンを使用。</x:v>
      </x:c>
      <x:c r="F1722" s="1"/>
    </x:row>
    <x:row r="1723" ht="24" customHeight="1">
      <x:c r="A1723" s="1"/>
      <x:c r="B1723" s="1" t="str">
        <x:v>item_86_name</x:v>
      </x:c>
      <x:c r="C1723" s="1" t="str">
        <x:v>测试道具86</x:v>
      </x:c>
      <x:c r="D1723" s="1" t="str">
        <x:v>Test Item 86</x:v>
      </x:c>
      <x:c r="E1723" s="1" t="str">
        <x:v>テストアイテム86</x:v>
      </x:c>
      <x:c r="F1723" s="1"/>
    </x:row>
    <x:row r="1724" ht="24" customHeight="1">
      <x:c r="A1724" s="1"/>
      <x:c r="B1724" s="1" t="str">
        <x:v>item_860_desc</x:v>
      </x:c>
      <x:c r="C1724" s="1" t="str">
        <x:v>测试道具860，使用 Item_1000 测试图标。</x:v>
      </x:c>
      <x:c r="D1724" s="1" t="str">
        <x:v>Test Item 860, using the Item_1000 test icon.</x:v>
      </x:c>
      <x:c r="E1724" s="1" t="str">
        <x:v>テストアイテム860。Item_1000 のテストアイコンを使用。</x:v>
      </x:c>
      <x:c r="F1724" s="1"/>
    </x:row>
    <x:row r="1725" ht="24" customHeight="1">
      <x:c r="A1725" s="1"/>
      <x:c r="B1725" s="1" t="str">
        <x:v>item_860_name</x:v>
      </x:c>
      <x:c r="C1725" s="1" t="str">
        <x:v>测试道具860</x:v>
      </x:c>
      <x:c r="D1725" s="1" t="str">
        <x:v>Test Item 860</x:v>
      </x:c>
      <x:c r="E1725" s="1" t="str">
        <x:v>テストアイテム860</x:v>
      </x:c>
      <x:c r="F1725" s="1"/>
    </x:row>
    <x:row r="1726" ht="24" customHeight="1">
      <x:c r="A1726" s="1"/>
      <x:c r="B1726" s="1" t="str">
        <x:v>item_861_desc</x:v>
      </x:c>
      <x:c r="C1726" s="1" t="str">
        <x:v>测试道具861，使用 Item_1000 测试图标。</x:v>
      </x:c>
      <x:c r="D1726" s="1" t="str">
        <x:v>Test Item 861, using the Item_1000 test icon.</x:v>
      </x:c>
      <x:c r="E1726" s="1" t="str">
        <x:v>テストアイテム861。Item_1000 のテストアイコンを使用。</x:v>
      </x:c>
      <x:c r="F1726" s="1"/>
    </x:row>
    <x:row r="1727" ht="24" customHeight="1">
      <x:c r="A1727" s="1"/>
      <x:c r="B1727" s="1" t="str">
        <x:v>item_861_name</x:v>
      </x:c>
      <x:c r="C1727" s="1" t="str">
        <x:v>测试道具861</x:v>
      </x:c>
      <x:c r="D1727" s="1" t="str">
        <x:v>Test Item 861</x:v>
      </x:c>
      <x:c r="E1727" s="1" t="str">
        <x:v>テストアイテム861</x:v>
      </x:c>
      <x:c r="F1727" s="1"/>
    </x:row>
    <x:row r="1728" ht="24" customHeight="1">
      <x:c r="A1728" s="1"/>
      <x:c r="B1728" s="1" t="str">
        <x:v>item_862_desc</x:v>
      </x:c>
      <x:c r="C1728" s="1" t="str">
        <x:v>测试道具862，使用 Item_1000 测试图标。</x:v>
      </x:c>
      <x:c r="D1728" s="1" t="str">
        <x:v>Test Item 862, using the Item_1000 test icon.</x:v>
      </x:c>
      <x:c r="E1728" s="1" t="str">
        <x:v>テストアイテム862。Item_1000 のテストアイコンを使用。</x:v>
      </x:c>
      <x:c r="F1728" s="1"/>
    </x:row>
    <x:row r="1729" ht="24" customHeight="1">
      <x:c r="A1729" s="1"/>
      <x:c r="B1729" s="1" t="str">
        <x:v>item_862_name</x:v>
      </x:c>
      <x:c r="C1729" s="1" t="str">
        <x:v>测试道具862</x:v>
      </x:c>
      <x:c r="D1729" s="1" t="str">
        <x:v>Test Item 862</x:v>
      </x:c>
      <x:c r="E1729" s="1" t="str">
        <x:v>テストアイテム862</x:v>
      </x:c>
      <x:c r="F1729" s="1"/>
    </x:row>
    <x:row r="1730" ht="24" customHeight="1">
      <x:c r="A1730" s="1"/>
      <x:c r="B1730" s="1" t="str">
        <x:v>item_863_desc</x:v>
      </x:c>
      <x:c r="C1730" s="1" t="str">
        <x:v>测试道具863，使用 Item_1000 测试图标。</x:v>
      </x:c>
      <x:c r="D1730" s="1" t="str">
        <x:v>Test Item 863, using the Item_1000 test icon.</x:v>
      </x:c>
      <x:c r="E1730" s="1" t="str">
        <x:v>テストアイテム863。Item_1000 のテストアイコンを使用。</x:v>
      </x:c>
      <x:c r="F1730" s="1"/>
    </x:row>
    <x:row r="1731" ht="24" customHeight="1">
      <x:c r="A1731" s="1"/>
      <x:c r="B1731" s="1" t="str">
        <x:v>item_863_name</x:v>
      </x:c>
      <x:c r="C1731" s="1" t="str">
        <x:v>测试道具863</x:v>
      </x:c>
      <x:c r="D1731" s="1" t="str">
        <x:v>Test Item 863</x:v>
      </x:c>
      <x:c r="E1731" s="1" t="str">
        <x:v>テストアイテム863</x:v>
      </x:c>
      <x:c r="F1731" s="1"/>
    </x:row>
    <x:row r="1732" ht="24" customHeight="1">
      <x:c r="A1732" s="1"/>
      <x:c r="B1732" s="1" t="str">
        <x:v>item_864_desc</x:v>
      </x:c>
      <x:c r="C1732" s="1" t="str">
        <x:v>测试道具864，使用 Item_1000 测试图标。</x:v>
      </x:c>
      <x:c r="D1732" s="1" t="str">
        <x:v>Test Item 864, using the Item_1000 test icon.</x:v>
      </x:c>
      <x:c r="E1732" s="1" t="str">
        <x:v>テストアイテム864。Item_1000 のテストアイコンを使用。</x:v>
      </x:c>
      <x:c r="F1732" s="1"/>
    </x:row>
    <x:row r="1733" ht="24" customHeight="1">
      <x:c r="A1733" s="1"/>
      <x:c r="B1733" s="1" t="str">
        <x:v>item_864_name</x:v>
      </x:c>
      <x:c r="C1733" s="1" t="str">
        <x:v>测试道具864</x:v>
      </x:c>
      <x:c r="D1733" s="1" t="str">
        <x:v>Test Item 864</x:v>
      </x:c>
      <x:c r="E1733" s="1" t="str">
        <x:v>テストアイテム864</x:v>
      </x:c>
      <x:c r="F1733" s="1"/>
    </x:row>
    <x:row r="1734" ht="24" customHeight="1">
      <x:c r="A1734" s="1"/>
      <x:c r="B1734" s="1" t="str">
        <x:v>item_865_desc</x:v>
      </x:c>
      <x:c r="C1734" s="1" t="str">
        <x:v>测试道具865，使用 Item_1000 测试图标。</x:v>
      </x:c>
      <x:c r="D1734" s="1" t="str">
        <x:v>Test Item 865, using the Item_1000 test icon.</x:v>
      </x:c>
      <x:c r="E1734" s="1" t="str">
        <x:v>テストアイテム865。Item_1000 のテストアイコンを使用。</x:v>
      </x:c>
      <x:c r="F1734" s="1"/>
    </x:row>
    <x:row r="1735" ht="24" customHeight="1">
      <x:c r="A1735" s="1"/>
      <x:c r="B1735" s="1" t="str">
        <x:v>item_865_name</x:v>
      </x:c>
      <x:c r="C1735" s="1" t="str">
        <x:v>测试道具865</x:v>
      </x:c>
      <x:c r="D1735" s="1" t="str">
        <x:v>Test Item 865</x:v>
      </x:c>
      <x:c r="E1735" s="1" t="str">
        <x:v>テストアイテム865</x:v>
      </x:c>
      <x:c r="F1735" s="1"/>
    </x:row>
    <x:row r="1736" ht="24" customHeight="1">
      <x:c r="A1736" s="1"/>
      <x:c r="B1736" s="1" t="str">
        <x:v>item_866_desc</x:v>
      </x:c>
      <x:c r="C1736" s="1" t="str">
        <x:v>测试道具866，使用 Item_1000 测试图标。</x:v>
      </x:c>
      <x:c r="D1736" s="1" t="str">
        <x:v>Test Item 866, using the Item_1000 test icon.</x:v>
      </x:c>
      <x:c r="E1736" s="1" t="str">
        <x:v>テストアイテム866。Item_1000 のテストアイコンを使用。</x:v>
      </x:c>
      <x:c r="F1736" s="1"/>
    </x:row>
    <x:row r="1737" ht="24" customHeight="1">
      <x:c r="A1737" s="1"/>
      <x:c r="B1737" s="1" t="str">
        <x:v>item_866_name</x:v>
      </x:c>
      <x:c r="C1737" s="1" t="str">
        <x:v>测试道具866</x:v>
      </x:c>
      <x:c r="D1737" s="1" t="str">
        <x:v>Test Item 866</x:v>
      </x:c>
      <x:c r="E1737" s="1" t="str">
        <x:v>テストアイテム866</x:v>
      </x:c>
      <x:c r="F1737" s="1"/>
    </x:row>
    <x:row r="1738" ht="24" customHeight="1">
      <x:c r="A1738" s="1"/>
      <x:c r="B1738" s="1" t="str">
        <x:v>item_867_desc</x:v>
      </x:c>
      <x:c r="C1738" s="1" t="str">
        <x:v>测试道具867，使用 Item_1000 测试图标。</x:v>
      </x:c>
      <x:c r="D1738" s="1" t="str">
        <x:v>Test Item 867, using the Item_1000 test icon.</x:v>
      </x:c>
      <x:c r="E1738" s="1" t="str">
        <x:v>テストアイテム867。Item_1000 のテストアイコンを使用。</x:v>
      </x:c>
      <x:c r="F1738" s="1"/>
    </x:row>
    <x:row r="1739" ht="24" customHeight="1">
      <x:c r="A1739" s="1"/>
      <x:c r="B1739" s="1" t="str">
        <x:v>item_867_name</x:v>
      </x:c>
      <x:c r="C1739" s="1" t="str">
        <x:v>测试道具867</x:v>
      </x:c>
      <x:c r="D1739" s="1" t="str">
        <x:v>Test Item 867</x:v>
      </x:c>
      <x:c r="E1739" s="1" t="str">
        <x:v>テストアイテム867</x:v>
      </x:c>
      <x:c r="F1739" s="1"/>
    </x:row>
    <x:row r="1740" ht="24" customHeight="1">
      <x:c r="A1740" s="1"/>
      <x:c r="B1740" s="1" t="str">
        <x:v>item_868_desc</x:v>
      </x:c>
      <x:c r="C1740" s="1" t="str">
        <x:v>测试道具868，使用 Item_1000 测试图标。</x:v>
      </x:c>
      <x:c r="D1740" s="1" t="str">
        <x:v>Test Item 868, using the Item_1000 test icon.</x:v>
      </x:c>
      <x:c r="E1740" s="1" t="str">
        <x:v>テストアイテム868。Item_1000 のテストアイコンを使用。</x:v>
      </x:c>
      <x:c r="F1740" s="1"/>
    </x:row>
    <x:row r="1741" ht="24" customHeight="1">
      <x:c r="A1741" s="1"/>
      <x:c r="B1741" s="1" t="str">
        <x:v>item_868_name</x:v>
      </x:c>
      <x:c r="C1741" s="1" t="str">
        <x:v>测试道具868</x:v>
      </x:c>
      <x:c r="D1741" s="1" t="str">
        <x:v>Test Item 868</x:v>
      </x:c>
      <x:c r="E1741" s="1" t="str">
        <x:v>テストアイテム868</x:v>
      </x:c>
      <x:c r="F1741" s="1"/>
    </x:row>
    <x:row r="1742" ht="24" customHeight="1">
      <x:c r="A1742" s="1"/>
      <x:c r="B1742" s="1" t="str">
        <x:v>item_869_desc</x:v>
      </x:c>
      <x:c r="C1742" s="1" t="str">
        <x:v>测试道具869，使用 Item_1000 测试图标。</x:v>
      </x:c>
      <x:c r="D1742" s="1" t="str">
        <x:v>Test Item 869, using the Item_1000 test icon.</x:v>
      </x:c>
      <x:c r="E1742" s="1" t="str">
        <x:v>テストアイテム869。Item_1000 のテストアイコンを使用。</x:v>
      </x:c>
      <x:c r="F1742" s="1"/>
    </x:row>
    <x:row r="1743" ht="24" customHeight="1">
      <x:c r="A1743" s="1"/>
      <x:c r="B1743" s="1" t="str">
        <x:v>item_869_name</x:v>
      </x:c>
      <x:c r="C1743" s="1" t="str">
        <x:v>测试道具869</x:v>
      </x:c>
      <x:c r="D1743" s="1" t="str">
        <x:v>Test Item 869</x:v>
      </x:c>
      <x:c r="E1743" s="1" t="str">
        <x:v>テストアイテム869</x:v>
      </x:c>
      <x:c r="F1743" s="1"/>
    </x:row>
    <x:row r="1744" ht="24" customHeight="1">
      <x:c r="A1744" s="1"/>
      <x:c r="B1744" s="1" t="str">
        <x:v>item_87_desc</x:v>
      </x:c>
      <x:c r="C1744" s="1" t="str">
        <x:v>测试道具87，使用 Item_1000 测试图标。</x:v>
      </x:c>
      <x:c r="D1744" s="1" t="str">
        <x:v>Test Item 87, using the Item_1000 test icon.</x:v>
      </x:c>
      <x:c r="E1744" s="1" t="str">
        <x:v>テストアイテム87。Item_1000 のテストアイコンを使用。</x:v>
      </x:c>
      <x:c r="F1744" s="1"/>
    </x:row>
    <x:row r="1745" ht="24" customHeight="1">
      <x:c r="A1745" s="1"/>
      <x:c r="B1745" s="1" t="str">
        <x:v>item_87_name</x:v>
      </x:c>
      <x:c r="C1745" s="1" t="str">
        <x:v>测试道具87</x:v>
      </x:c>
      <x:c r="D1745" s="1" t="str">
        <x:v>Test Item 87</x:v>
      </x:c>
      <x:c r="E1745" s="1" t="str">
        <x:v>テストアイテム87</x:v>
      </x:c>
      <x:c r="F1745" s="1"/>
    </x:row>
    <x:row r="1746" ht="24" customHeight="1">
      <x:c r="A1746" s="1"/>
      <x:c r="B1746" s="1" t="str">
        <x:v>item_870_desc</x:v>
      </x:c>
      <x:c r="C1746" s="1" t="str">
        <x:v>测试道具870，使用 Item_1000 测试图标。</x:v>
      </x:c>
      <x:c r="D1746" s="1" t="str">
        <x:v>Test Item 870, using the Item_1000 test icon.</x:v>
      </x:c>
      <x:c r="E1746" s="1" t="str">
        <x:v>テストアイテム870。Item_1000 のテストアイコンを使用。</x:v>
      </x:c>
      <x:c r="F1746" s="1"/>
    </x:row>
    <x:row r="1747" ht="24" customHeight="1">
      <x:c r="A1747" s="1"/>
      <x:c r="B1747" s="1" t="str">
        <x:v>item_870_name</x:v>
      </x:c>
      <x:c r="C1747" s="1" t="str">
        <x:v>测试道具870</x:v>
      </x:c>
      <x:c r="D1747" s="1" t="str">
        <x:v>Test Item 870</x:v>
      </x:c>
      <x:c r="E1747" s="1" t="str">
        <x:v>テストアイテム870</x:v>
      </x:c>
      <x:c r="F1747" s="1"/>
    </x:row>
    <x:row r="1748" ht="24" customHeight="1">
      <x:c r="A1748" s="1"/>
      <x:c r="B1748" s="1" t="str">
        <x:v>item_871_desc</x:v>
      </x:c>
      <x:c r="C1748" s="1" t="str">
        <x:v>测试道具871，使用 Item_1000 测试图标。</x:v>
      </x:c>
      <x:c r="D1748" s="1" t="str">
        <x:v>Test Item 871, using the Item_1000 test icon.</x:v>
      </x:c>
      <x:c r="E1748" s="1" t="str">
        <x:v>テストアイテム871。Item_1000 のテストアイコンを使用。</x:v>
      </x:c>
      <x:c r="F1748" s="1"/>
    </x:row>
    <x:row r="1749" ht="24" customHeight="1">
      <x:c r="A1749" s="1"/>
      <x:c r="B1749" s="1" t="str">
        <x:v>item_871_name</x:v>
      </x:c>
      <x:c r="C1749" s="1" t="str">
        <x:v>测试道具871</x:v>
      </x:c>
      <x:c r="D1749" s="1" t="str">
        <x:v>Test Item 871</x:v>
      </x:c>
      <x:c r="E1749" s="1" t="str">
        <x:v>テストアイテム871</x:v>
      </x:c>
      <x:c r="F1749" s="1"/>
    </x:row>
    <x:row r="1750" ht="24" customHeight="1">
      <x:c r="A1750" s="1"/>
      <x:c r="B1750" s="1" t="str">
        <x:v>item_872_desc</x:v>
      </x:c>
      <x:c r="C1750" s="1" t="str">
        <x:v>测试道具872，使用 Item_1000 测试图标。</x:v>
      </x:c>
      <x:c r="D1750" s="1" t="str">
        <x:v>Test Item 872, using the Item_1000 test icon.</x:v>
      </x:c>
      <x:c r="E1750" s="1" t="str">
        <x:v>テストアイテム872。Item_1000 のテストアイコンを使用。</x:v>
      </x:c>
      <x:c r="F1750" s="1"/>
    </x:row>
    <x:row r="1751" ht="24" customHeight="1">
      <x:c r="A1751" s="1"/>
      <x:c r="B1751" s="1" t="str">
        <x:v>item_872_name</x:v>
      </x:c>
      <x:c r="C1751" s="1" t="str">
        <x:v>测试道具872</x:v>
      </x:c>
      <x:c r="D1751" s="1" t="str">
        <x:v>Test Item 872</x:v>
      </x:c>
      <x:c r="E1751" s="1" t="str">
        <x:v>テストアイテム872</x:v>
      </x:c>
      <x:c r="F1751" s="1"/>
    </x:row>
    <x:row r="1752" ht="24" customHeight="1">
      <x:c r="A1752" s="1"/>
      <x:c r="B1752" s="1" t="str">
        <x:v>item_873_desc</x:v>
      </x:c>
      <x:c r="C1752" s="1" t="str">
        <x:v>测试道具873，使用 Item_1000 测试图标。</x:v>
      </x:c>
      <x:c r="D1752" s="1" t="str">
        <x:v>Test Item 873, using the Item_1000 test icon.</x:v>
      </x:c>
      <x:c r="E1752" s="1" t="str">
        <x:v>テストアイテム873。Item_1000 のテストアイコンを使用。</x:v>
      </x:c>
      <x:c r="F1752" s="1"/>
    </x:row>
    <x:row r="1753" ht="24" customHeight="1">
      <x:c r="A1753" s="1"/>
      <x:c r="B1753" s="1" t="str">
        <x:v>item_873_name</x:v>
      </x:c>
      <x:c r="C1753" s="1" t="str">
        <x:v>测试道具873</x:v>
      </x:c>
      <x:c r="D1753" s="1" t="str">
        <x:v>Test Item 873</x:v>
      </x:c>
      <x:c r="E1753" s="1" t="str">
        <x:v>テストアイテム873</x:v>
      </x:c>
      <x:c r="F1753" s="1"/>
    </x:row>
    <x:row r="1754" ht="24" customHeight="1">
      <x:c r="A1754" s="1"/>
      <x:c r="B1754" s="1" t="str">
        <x:v>item_874_desc</x:v>
      </x:c>
      <x:c r="C1754" s="1" t="str">
        <x:v>测试道具874，使用 Item_1000 测试图标。</x:v>
      </x:c>
      <x:c r="D1754" s="1" t="str">
        <x:v>Test Item 874, using the Item_1000 test icon.</x:v>
      </x:c>
      <x:c r="E1754" s="1" t="str">
        <x:v>テストアイテム874。Item_1000 のテストアイコンを使用。</x:v>
      </x:c>
      <x:c r="F1754" s="1"/>
    </x:row>
    <x:row r="1755" ht="24" customHeight="1">
      <x:c r="A1755" s="1"/>
      <x:c r="B1755" s="1" t="str">
        <x:v>item_874_name</x:v>
      </x:c>
      <x:c r="C1755" s="1" t="str">
        <x:v>测试道具874</x:v>
      </x:c>
      <x:c r="D1755" s="1" t="str">
        <x:v>Test Item 874</x:v>
      </x:c>
      <x:c r="E1755" s="1" t="str">
        <x:v>テストアイテム874</x:v>
      </x:c>
      <x:c r="F1755" s="1"/>
    </x:row>
    <x:row r="1756" ht="24" customHeight="1">
      <x:c r="A1756" s="1"/>
      <x:c r="B1756" s="1" t="str">
        <x:v>item_875_desc</x:v>
      </x:c>
      <x:c r="C1756" s="1" t="str">
        <x:v>测试道具875，使用 Item_1000 测试图标。</x:v>
      </x:c>
      <x:c r="D1756" s="1" t="str">
        <x:v>Test Item 875, using the Item_1000 test icon.</x:v>
      </x:c>
      <x:c r="E1756" s="1" t="str">
        <x:v>テストアイテム875。Item_1000 のテストアイコンを使用。</x:v>
      </x:c>
      <x:c r="F1756" s="1"/>
    </x:row>
    <x:row r="1757" ht="24" customHeight="1">
      <x:c r="A1757" s="1"/>
      <x:c r="B1757" s="1" t="str">
        <x:v>item_875_name</x:v>
      </x:c>
      <x:c r="C1757" s="1" t="str">
        <x:v>测试道具875</x:v>
      </x:c>
      <x:c r="D1757" s="1" t="str">
        <x:v>Test Item 875</x:v>
      </x:c>
      <x:c r="E1757" s="1" t="str">
        <x:v>テストアイテム875</x:v>
      </x:c>
      <x:c r="F1757" s="1"/>
    </x:row>
    <x:row r="1758" ht="24" customHeight="1">
      <x:c r="A1758" s="1"/>
      <x:c r="B1758" s="1" t="str">
        <x:v>item_876_desc</x:v>
      </x:c>
      <x:c r="C1758" s="1" t="str">
        <x:v>测试道具876，使用 Item_1000 测试图标。</x:v>
      </x:c>
      <x:c r="D1758" s="1" t="str">
        <x:v>Test Item 876, using the Item_1000 test icon.</x:v>
      </x:c>
      <x:c r="E1758" s="1" t="str">
        <x:v>テストアイテム876。Item_1000 のテストアイコンを使用。</x:v>
      </x:c>
      <x:c r="F1758" s="1"/>
    </x:row>
    <x:row r="1759" ht="24" customHeight="1">
      <x:c r="A1759" s="1"/>
      <x:c r="B1759" s="1" t="str">
        <x:v>item_876_name</x:v>
      </x:c>
      <x:c r="C1759" s="1" t="str">
        <x:v>测试道具876</x:v>
      </x:c>
      <x:c r="D1759" s="1" t="str">
        <x:v>Test Item 876</x:v>
      </x:c>
      <x:c r="E1759" s="1" t="str">
        <x:v>テストアイテム876</x:v>
      </x:c>
      <x:c r="F1759" s="1"/>
    </x:row>
    <x:row r="1760" ht="24" customHeight="1">
      <x:c r="A1760" s="1"/>
      <x:c r="B1760" s="1" t="str">
        <x:v>item_877_desc</x:v>
      </x:c>
      <x:c r="C1760" s="1" t="str">
        <x:v>测试道具877，使用 Item_1000 测试图标。</x:v>
      </x:c>
      <x:c r="D1760" s="1" t="str">
        <x:v>Test Item 877, using the Item_1000 test icon.</x:v>
      </x:c>
      <x:c r="E1760" s="1" t="str">
        <x:v>テストアイテム877。Item_1000 のテストアイコンを使用。</x:v>
      </x:c>
      <x:c r="F1760" s="1"/>
    </x:row>
    <x:row r="1761" ht="24" customHeight="1">
      <x:c r="A1761" s="1"/>
      <x:c r="B1761" s="1" t="str">
        <x:v>item_877_name</x:v>
      </x:c>
      <x:c r="C1761" s="1" t="str">
        <x:v>测试道具877</x:v>
      </x:c>
      <x:c r="D1761" s="1" t="str">
        <x:v>Test Item 877</x:v>
      </x:c>
      <x:c r="E1761" s="1" t="str">
        <x:v>テストアイテム877</x:v>
      </x:c>
      <x:c r="F1761" s="1"/>
    </x:row>
    <x:row r="1762" ht="24" customHeight="1">
      <x:c r="A1762" s="1"/>
      <x:c r="B1762" s="1" t="str">
        <x:v>item_878_desc</x:v>
      </x:c>
      <x:c r="C1762" s="1" t="str">
        <x:v>测试道具878，使用 Item_1000 测试图标。</x:v>
      </x:c>
      <x:c r="D1762" s="1" t="str">
        <x:v>Test Item 878, using the Item_1000 test icon.</x:v>
      </x:c>
      <x:c r="E1762" s="1" t="str">
        <x:v>テストアイテム878。Item_1000 のテストアイコンを使用。</x:v>
      </x:c>
      <x:c r="F1762" s="1"/>
    </x:row>
    <x:row r="1763" ht="24" customHeight="1">
      <x:c r="A1763" s="1"/>
      <x:c r="B1763" s="1" t="str">
        <x:v>item_878_name</x:v>
      </x:c>
      <x:c r="C1763" s="1" t="str">
        <x:v>测试道具878</x:v>
      </x:c>
      <x:c r="D1763" s="1" t="str">
        <x:v>Test Item 878</x:v>
      </x:c>
      <x:c r="E1763" s="1" t="str">
        <x:v>テストアイテム878</x:v>
      </x:c>
      <x:c r="F1763" s="1"/>
    </x:row>
    <x:row r="1764" ht="24" customHeight="1">
      <x:c r="A1764" s="1"/>
      <x:c r="B1764" s="1" t="str">
        <x:v>item_879_desc</x:v>
      </x:c>
      <x:c r="C1764" s="1" t="str">
        <x:v>测试道具879，使用 Item_1000 测试图标。</x:v>
      </x:c>
      <x:c r="D1764" s="1" t="str">
        <x:v>Test Item 879, using the Item_1000 test icon.</x:v>
      </x:c>
      <x:c r="E1764" s="1" t="str">
        <x:v>テストアイテム879。Item_1000 のテストアイコンを使用。</x:v>
      </x:c>
      <x:c r="F1764" s="1"/>
    </x:row>
    <x:row r="1765" ht="24" customHeight="1">
      <x:c r="A1765" s="1"/>
      <x:c r="B1765" s="1" t="str">
        <x:v>item_879_name</x:v>
      </x:c>
      <x:c r="C1765" s="1" t="str">
        <x:v>测试道具879</x:v>
      </x:c>
      <x:c r="D1765" s="1" t="str">
        <x:v>Test Item 879</x:v>
      </x:c>
      <x:c r="E1765" s="1" t="str">
        <x:v>テストアイテム879</x:v>
      </x:c>
      <x:c r="F1765" s="1"/>
    </x:row>
    <x:row r="1766" ht="24" customHeight="1">
      <x:c r="A1766" s="1"/>
      <x:c r="B1766" s="1" t="str">
        <x:v>item_88_desc</x:v>
      </x:c>
      <x:c r="C1766" s="1" t="str">
        <x:v>测试道具88，使用 Item_1000 测试图标。</x:v>
      </x:c>
      <x:c r="D1766" s="1" t="str">
        <x:v>Test Item 88, using the Item_1000 test icon.</x:v>
      </x:c>
      <x:c r="E1766" s="1" t="str">
        <x:v>テストアイテム88。Item_1000 のテストアイコンを使用。</x:v>
      </x:c>
      <x:c r="F1766" s="1"/>
    </x:row>
    <x:row r="1767" ht="24" customHeight="1">
      <x:c r="A1767" s="1"/>
      <x:c r="B1767" s="1" t="str">
        <x:v>item_88_name</x:v>
      </x:c>
      <x:c r="C1767" s="1" t="str">
        <x:v>测试道具88</x:v>
      </x:c>
      <x:c r="D1767" s="1" t="str">
        <x:v>Test Item 88</x:v>
      </x:c>
      <x:c r="E1767" s="1" t="str">
        <x:v>テストアイテム88</x:v>
      </x:c>
      <x:c r="F1767" s="1"/>
    </x:row>
    <x:row r="1768" ht="24" customHeight="1">
      <x:c r="A1768" s="1"/>
      <x:c r="B1768" s="1" t="str">
        <x:v>item_880_desc</x:v>
      </x:c>
      <x:c r="C1768" s="1" t="str">
        <x:v>测试道具880，使用 Item_1000 测试图标。</x:v>
      </x:c>
      <x:c r="D1768" s="1" t="str">
        <x:v>Test Item 880, using the Item_1000 test icon.</x:v>
      </x:c>
      <x:c r="E1768" s="1" t="str">
        <x:v>テストアイテム880。Item_1000 のテストアイコンを使用。</x:v>
      </x:c>
      <x:c r="F1768" s="1"/>
    </x:row>
    <x:row r="1769" ht="24" customHeight="1">
      <x:c r="A1769" s="1"/>
      <x:c r="B1769" s="1" t="str">
        <x:v>item_880_name</x:v>
      </x:c>
      <x:c r="C1769" s="1" t="str">
        <x:v>测试道具880</x:v>
      </x:c>
      <x:c r="D1769" s="1" t="str">
        <x:v>Test Item 880</x:v>
      </x:c>
      <x:c r="E1769" s="1" t="str">
        <x:v>テストアイテム880</x:v>
      </x:c>
      <x:c r="F1769" s="1"/>
    </x:row>
    <x:row r="1770" ht="24" customHeight="1">
      <x:c r="A1770" s="1"/>
      <x:c r="B1770" s="1" t="str">
        <x:v>item_881_desc</x:v>
      </x:c>
      <x:c r="C1770" s="1" t="str">
        <x:v>测试道具881，使用 Item_1000 测试图标。</x:v>
      </x:c>
      <x:c r="D1770" s="1" t="str">
        <x:v>Test Item 881, using the Item_1000 test icon.</x:v>
      </x:c>
      <x:c r="E1770" s="1" t="str">
        <x:v>テストアイテム881。Item_1000 のテストアイコンを使用。</x:v>
      </x:c>
      <x:c r="F1770" s="1"/>
    </x:row>
    <x:row r="1771" ht="24" customHeight="1">
      <x:c r="A1771" s="1"/>
      <x:c r="B1771" s="1" t="str">
        <x:v>item_881_name</x:v>
      </x:c>
      <x:c r="C1771" s="1" t="str">
        <x:v>测试道具881</x:v>
      </x:c>
      <x:c r="D1771" s="1" t="str">
        <x:v>Test Item 881</x:v>
      </x:c>
      <x:c r="E1771" s="1" t="str">
        <x:v>テストアイテム881</x:v>
      </x:c>
      <x:c r="F1771" s="1"/>
    </x:row>
    <x:row r="1772" ht="24" customHeight="1">
      <x:c r="A1772" s="1"/>
      <x:c r="B1772" s="1" t="str">
        <x:v>item_882_desc</x:v>
      </x:c>
      <x:c r="C1772" s="1" t="str">
        <x:v>测试道具882，使用 Item_1000 测试图标。</x:v>
      </x:c>
      <x:c r="D1772" s="1" t="str">
        <x:v>Test Item 882, using the Item_1000 test icon.</x:v>
      </x:c>
      <x:c r="E1772" s="1" t="str">
        <x:v>テストアイテム882。Item_1000 のテストアイコンを使用。</x:v>
      </x:c>
      <x:c r="F1772" s="1"/>
    </x:row>
    <x:row r="1773" ht="24" customHeight="1">
      <x:c r="A1773" s="1"/>
      <x:c r="B1773" s="1" t="str">
        <x:v>item_882_name</x:v>
      </x:c>
      <x:c r="C1773" s="1" t="str">
        <x:v>测试道具882</x:v>
      </x:c>
      <x:c r="D1773" s="1" t="str">
        <x:v>Test Item 882</x:v>
      </x:c>
      <x:c r="E1773" s="1" t="str">
        <x:v>テストアイテム882</x:v>
      </x:c>
      <x:c r="F1773" s="1"/>
    </x:row>
    <x:row r="1774" ht="24" customHeight="1">
      <x:c r="A1774" s="1"/>
      <x:c r="B1774" s="1" t="str">
        <x:v>item_883_desc</x:v>
      </x:c>
      <x:c r="C1774" s="1" t="str">
        <x:v>测试道具883，使用 Item_1000 测试图标。</x:v>
      </x:c>
      <x:c r="D1774" s="1" t="str">
        <x:v>Test Item 883, using the Item_1000 test icon.</x:v>
      </x:c>
      <x:c r="E1774" s="1" t="str">
        <x:v>テストアイテム883。Item_1000 のテストアイコンを使用。</x:v>
      </x:c>
      <x:c r="F1774" s="1"/>
    </x:row>
    <x:row r="1775" ht="24" customHeight="1">
      <x:c r="A1775" s="1"/>
      <x:c r="B1775" s="1" t="str">
        <x:v>item_883_name</x:v>
      </x:c>
      <x:c r="C1775" s="1" t="str">
        <x:v>测试道具883</x:v>
      </x:c>
      <x:c r="D1775" s="1" t="str">
        <x:v>Test Item 883</x:v>
      </x:c>
      <x:c r="E1775" s="1" t="str">
        <x:v>テストアイテム883</x:v>
      </x:c>
      <x:c r="F1775" s="1"/>
    </x:row>
    <x:row r="1776" ht="24" customHeight="1">
      <x:c r="A1776" s="1"/>
      <x:c r="B1776" s="1" t="str">
        <x:v>item_884_desc</x:v>
      </x:c>
      <x:c r="C1776" s="1" t="str">
        <x:v>测试道具884，使用 Item_1000 测试图标。</x:v>
      </x:c>
      <x:c r="D1776" s="1" t="str">
        <x:v>Test Item 884, using the Item_1000 test icon.</x:v>
      </x:c>
      <x:c r="E1776" s="1" t="str">
        <x:v>テストアイテム884。Item_1000 のテストアイコンを使用。</x:v>
      </x:c>
      <x:c r="F1776" s="1"/>
    </x:row>
    <x:row r="1777" ht="24" customHeight="1">
      <x:c r="A1777" s="1"/>
      <x:c r="B1777" s="1" t="str">
        <x:v>item_884_name</x:v>
      </x:c>
      <x:c r="C1777" s="1" t="str">
        <x:v>测试道具884</x:v>
      </x:c>
      <x:c r="D1777" s="1" t="str">
        <x:v>Test Item 884</x:v>
      </x:c>
      <x:c r="E1777" s="1" t="str">
        <x:v>テストアイテム884</x:v>
      </x:c>
      <x:c r="F1777" s="1"/>
    </x:row>
    <x:row r="1778" ht="24" customHeight="1">
      <x:c r="A1778" s="1"/>
      <x:c r="B1778" s="1" t="str">
        <x:v>item_885_desc</x:v>
      </x:c>
      <x:c r="C1778" s="1" t="str">
        <x:v>测试道具885，使用 Item_1000 测试图标。</x:v>
      </x:c>
      <x:c r="D1778" s="1" t="str">
        <x:v>Test Item 885, using the Item_1000 test icon.</x:v>
      </x:c>
      <x:c r="E1778" s="1" t="str">
        <x:v>テストアイテム885。Item_1000 のテストアイコンを使用。</x:v>
      </x:c>
      <x:c r="F1778" s="1"/>
    </x:row>
    <x:row r="1779" ht="24" customHeight="1">
      <x:c r="A1779" s="1"/>
      <x:c r="B1779" s="1" t="str">
        <x:v>item_885_name</x:v>
      </x:c>
      <x:c r="C1779" s="1" t="str">
        <x:v>测试道具885</x:v>
      </x:c>
      <x:c r="D1779" s="1" t="str">
        <x:v>Test Item 885</x:v>
      </x:c>
      <x:c r="E1779" s="1" t="str">
        <x:v>テストアイテム885</x:v>
      </x:c>
      <x:c r="F1779" s="1"/>
    </x:row>
    <x:row r="1780" ht="24" customHeight="1">
      <x:c r="A1780" s="1"/>
      <x:c r="B1780" s="1" t="str">
        <x:v>item_886_desc</x:v>
      </x:c>
      <x:c r="C1780" s="1" t="str">
        <x:v>测试道具886，使用 Item_1000 测试图标。</x:v>
      </x:c>
      <x:c r="D1780" s="1" t="str">
        <x:v>Test Item 886, using the Item_1000 test icon.</x:v>
      </x:c>
      <x:c r="E1780" s="1" t="str">
        <x:v>テストアイテム886。Item_1000 のテストアイコンを使用。</x:v>
      </x:c>
      <x:c r="F1780" s="1"/>
    </x:row>
    <x:row r="1781" ht="24" customHeight="1">
      <x:c r="A1781" s="1"/>
      <x:c r="B1781" s="1" t="str">
        <x:v>item_886_name</x:v>
      </x:c>
      <x:c r="C1781" s="1" t="str">
        <x:v>测试道具886</x:v>
      </x:c>
      <x:c r="D1781" s="1" t="str">
        <x:v>Test Item 886</x:v>
      </x:c>
      <x:c r="E1781" s="1" t="str">
        <x:v>テストアイテム886</x:v>
      </x:c>
      <x:c r="F1781" s="1"/>
    </x:row>
    <x:row r="1782" ht="24" customHeight="1">
      <x:c r="A1782" s="1"/>
      <x:c r="B1782" s="1" t="str">
        <x:v>item_887_desc</x:v>
      </x:c>
      <x:c r="C1782" s="1" t="str">
        <x:v>测试道具887，使用 Item_1000 测试图标。</x:v>
      </x:c>
      <x:c r="D1782" s="1" t="str">
        <x:v>Test Item 887, using the Item_1000 test icon.</x:v>
      </x:c>
      <x:c r="E1782" s="1" t="str">
        <x:v>テストアイテム887。Item_1000 のテストアイコンを使用。</x:v>
      </x:c>
      <x:c r="F1782" s="1"/>
    </x:row>
    <x:row r="1783" ht="24" customHeight="1">
      <x:c r="A1783" s="1"/>
      <x:c r="B1783" s="1" t="str">
        <x:v>item_887_name</x:v>
      </x:c>
      <x:c r="C1783" s="1" t="str">
        <x:v>测试道具887</x:v>
      </x:c>
      <x:c r="D1783" s="1" t="str">
        <x:v>Test Item 887</x:v>
      </x:c>
      <x:c r="E1783" s="1" t="str">
        <x:v>テストアイテム887</x:v>
      </x:c>
      <x:c r="F1783" s="1"/>
    </x:row>
    <x:row r="1784" ht="24" customHeight="1">
      <x:c r="A1784" s="1"/>
      <x:c r="B1784" s="1" t="str">
        <x:v>item_888_desc</x:v>
      </x:c>
      <x:c r="C1784" s="1" t="str">
        <x:v>测试道具888，使用 Item_1000 测试图标。</x:v>
      </x:c>
      <x:c r="D1784" s="1" t="str">
        <x:v>Test Item 888, using the Item_1000 test icon.</x:v>
      </x:c>
      <x:c r="E1784" s="1" t="str">
        <x:v>テストアイテム888。Item_1000 のテストアイコンを使用。</x:v>
      </x:c>
      <x:c r="F1784" s="1"/>
    </x:row>
    <x:row r="1785" ht="24" customHeight="1">
      <x:c r="A1785" s="1"/>
      <x:c r="B1785" s="1" t="str">
        <x:v>item_888_name</x:v>
      </x:c>
      <x:c r="C1785" s="1" t="str">
        <x:v>测试道具888</x:v>
      </x:c>
      <x:c r="D1785" s="1" t="str">
        <x:v>Test Item 888</x:v>
      </x:c>
      <x:c r="E1785" s="1" t="str">
        <x:v>テストアイテム888</x:v>
      </x:c>
      <x:c r="F1785" s="1"/>
    </x:row>
    <x:row r="1786" ht="24" customHeight="1">
      <x:c r="A1786" s="1"/>
      <x:c r="B1786" s="1" t="str">
        <x:v>item_889_desc</x:v>
      </x:c>
      <x:c r="C1786" s="1" t="str">
        <x:v>测试道具889，使用 Item_1000 测试图标。</x:v>
      </x:c>
      <x:c r="D1786" s="1" t="str">
        <x:v>Test Item 889, using the Item_1000 test icon.</x:v>
      </x:c>
      <x:c r="E1786" s="1" t="str">
        <x:v>テストアイテム889。Item_1000 のテストアイコンを使用。</x:v>
      </x:c>
      <x:c r="F1786" s="1"/>
    </x:row>
    <x:row r="1787" ht="24" customHeight="1">
      <x:c r="A1787" s="1"/>
      <x:c r="B1787" s="1" t="str">
        <x:v>item_889_name</x:v>
      </x:c>
      <x:c r="C1787" s="1" t="str">
        <x:v>测试道具889</x:v>
      </x:c>
      <x:c r="D1787" s="1" t="str">
        <x:v>Test Item 889</x:v>
      </x:c>
      <x:c r="E1787" s="1" t="str">
        <x:v>テストアイテム889</x:v>
      </x:c>
      <x:c r="F1787" s="1"/>
    </x:row>
    <x:row r="1788" ht="24" customHeight="1">
      <x:c r="A1788" s="1"/>
      <x:c r="B1788" s="1" t="str">
        <x:v>item_89_desc</x:v>
      </x:c>
      <x:c r="C1788" s="1" t="str">
        <x:v>测试道具89，使用 Item_1000 测试图标。</x:v>
      </x:c>
      <x:c r="D1788" s="1" t="str">
        <x:v>Test Item 89, using the Item_1000 test icon.</x:v>
      </x:c>
      <x:c r="E1788" s="1" t="str">
        <x:v>テストアイテム89。Item_1000 のテストアイコンを使用。</x:v>
      </x:c>
      <x:c r="F1788" s="1"/>
    </x:row>
    <x:row r="1789" ht="24" customHeight="1">
      <x:c r="A1789" s="1"/>
      <x:c r="B1789" s="1" t="str">
        <x:v>item_89_name</x:v>
      </x:c>
      <x:c r="C1789" s="1" t="str">
        <x:v>测试道具89</x:v>
      </x:c>
      <x:c r="D1789" s="1" t="str">
        <x:v>Test Item 89</x:v>
      </x:c>
      <x:c r="E1789" s="1" t="str">
        <x:v>テストアイテム89</x:v>
      </x:c>
      <x:c r="F1789" s="1"/>
    </x:row>
    <x:row r="1790" ht="24" customHeight="1">
      <x:c r="A1790" s="1"/>
      <x:c r="B1790" s="1" t="str">
        <x:v>item_890_desc</x:v>
      </x:c>
      <x:c r="C1790" s="1" t="str">
        <x:v>测试道具890，使用 Item_1000 测试图标。</x:v>
      </x:c>
      <x:c r="D1790" s="1" t="str">
        <x:v>Test Item 890, using the Item_1000 test icon.</x:v>
      </x:c>
      <x:c r="E1790" s="1" t="str">
        <x:v>テストアイテム890。Item_1000 のテストアイコンを使用。</x:v>
      </x:c>
      <x:c r="F1790" s="1"/>
    </x:row>
    <x:row r="1791" ht="24" customHeight="1">
      <x:c r="A1791" s="1"/>
      <x:c r="B1791" s="1" t="str">
        <x:v>item_890_name</x:v>
      </x:c>
      <x:c r="C1791" s="1" t="str">
        <x:v>测试道具890</x:v>
      </x:c>
      <x:c r="D1791" s="1" t="str">
        <x:v>Test Item 890</x:v>
      </x:c>
      <x:c r="E1791" s="1" t="str">
        <x:v>テストアイテム890</x:v>
      </x:c>
      <x:c r="F1791" s="1"/>
    </x:row>
    <x:row r="1792" ht="24" customHeight="1">
      <x:c r="A1792" s="1"/>
      <x:c r="B1792" s="1" t="str">
        <x:v>item_891_desc</x:v>
      </x:c>
      <x:c r="C1792" s="1" t="str">
        <x:v>测试道具891，使用 Item_1000 测试图标。</x:v>
      </x:c>
      <x:c r="D1792" s="1" t="str">
        <x:v>Test Item 891, using the Item_1000 test icon.</x:v>
      </x:c>
      <x:c r="E1792" s="1" t="str">
        <x:v>テストアイテム891。Item_1000 のテストアイコンを使用。</x:v>
      </x:c>
      <x:c r="F1792" s="1"/>
    </x:row>
    <x:row r="1793" ht="24" customHeight="1">
      <x:c r="A1793" s="1"/>
      <x:c r="B1793" s="1" t="str">
        <x:v>item_891_name</x:v>
      </x:c>
      <x:c r="C1793" s="1" t="str">
        <x:v>测试道具891</x:v>
      </x:c>
      <x:c r="D1793" s="1" t="str">
        <x:v>Test Item 891</x:v>
      </x:c>
      <x:c r="E1793" s="1" t="str">
        <x:v>テストアイテム891</x:v>
      </x:c>
      <x:c r="F1793" s="1"/>
    </x:row>
    <x:row r="1794" ht="24" customHeight="1">
      <x:c r="A1794" s="1"/>
      <x:c r="B1794" s="1" t="str">
        <x:v>item_892_desc</x:v>
      </x:c>
      <x:c r="C1794" s="1" t="str">
        <x:v>测试道具892，使用 Item_1000 测试图标。</x:v>
      </x:c>
      <x:c r="D1794" s="1" t="str">
        <x:v>Test Item 892, using the Item_1000 test icon.</x:v>
      </x:c>
      <x:c r="E1794" s="1" t="str">
        <x:v>テストアイテム892。Item_1000 のテストアイコンを使用。</x:v>
      </x:c>
      <x:c r="F1794" s="1"/>
    </x:row>
    <x:row r="1795" ht="24" customHeight="1">
      <x:c r="A1795" s="1"/>
      <x:c r="B1795" s="1" t="str">
        <x:v>item_892_name</x:v>
      </x:c>
      <x:c r="C1795" s="1" t="str">
        <x:v>测试道具892</x:v>
      </x:c>
      <x:c r="D1795" s="1" t="str">
        <x:v>Test Item 892</x:v>
      </x:c>
      <x:c r="E1795" s="1" t="str">
        <x:v>テストアイテム892</x:v>
      </x:c>
      <x:c r="F1795" s="1"/>
    </x:row>
    <x:row r="1796" ht="24" customHeight="1">
      <x:c r="A1796" s="1"/>
      <x:c r="B1796" s="1" t="str">
        <x:v>item_893_desc</x:v>
      </x:c>
      <x:c r="C1796" s="1" t="str">
        <x:v>测试道具893，使用 Item_1000 测试图标。</x:v>
      </x:c>
      <x:c r="D1796" s="1" t="str">
        <x:v>Test Item 893, using the Item_1000 test icon.</x:v>
      </x:c>
      <x:c r="E1796" s="1" t="str">
        <x:v>テストアイテム893。Item_1000 のテストアイコンを使用。</x:v>
      </x:c>
      <x:c r="F1796" s="1"/>
    </x:row>
    <x:row r="1797" ht="24" customHeight="1">
      <x:c r="A1797" s="1"/>
      <x:c r="B1797" s="1" t="str">
        <x:v>item_893_name</x:v>
      </x:c>
      <x:c r="C1797" s="1" t="str">
        <x:v>测试道具893</x:v>
      </x:c>
      <x:c r="D1797" s="1" t="str">
        <x:v>Test Item 893</x:v>
      </x:c>
      <x:c r="E1797" s="1" t="str">
        <x:v>テストアイテム893</x:v>
      </x:c>
      <x:c r="F1797" s="1"/>
    </x:row>
    <x:row r="1798" ht="24" customHeight="1">
      <x:c r="A1798" s="1"/>
      <x:c r="B1798" s="1" t="str">
        <x:v>item_894_desc</x:v>
      </x:c>
      <x:c r="C1798" s="1" t="str">
        <x:v>测试道具894，使用 Item_1000 测试图标。</x:v>
      </x:c>
      <x:c r="D1798" s="1" t="str">
        <x:v>Test Item 894, using the Item_1000 test icon.</x:v>
      </x:c>
      <x:c r="E1798" s="1" t="str">
        <x:v>テストアイテム894。Item_1000 のテストアイコンを使用。</x:v>
      </x:c>
      <x:c r="F1798" s="1"/>
    </x:row>
    <x:row r="1799" ht="24" customHeight="1">
      <x:c r="A1799" s="1"/>
      <x:c r="B1799" s="1" t="str">
        <x:v>item_894_name</x:v>
      </x:c>
      <x:c r="C1799" s="1" t="str">
        <x:v>测试道具894</x:v>
      </x:c>
      <x:c r="D1799" s="1" t="str">
        <x:v>Test Item 894</x:v>
      </x:c>
      <x:c r="E1799" s="1" t="str">
        <x:v>テストアイテム894</x:v>
      </x:c>
      <x:c r="F1799" s="1"/>
    </x:row>
    <x:row r="1800" ht="24" customHeight="1">
      <x:c r="A1800" s="1"/>
      <x:c r="B1800" s="1" t="str">
        <x:v>item_895_desc</x:v>
      </x:c>
      <x:c r="C1800" s="1" t="str">
        <x:v>测试道具895，使用 Item_1000 测试图标。</x:v>
      </x:c>
      <x:c r="D1800" s="1" t="str">
        <x:v>Test Item 895, using the Item_1000 test icon.</x:v>
      </x:c>
      <x:c r="E1800" s="1" t="str">
        <x:v>テストアイテム895。Item_1000 のテストアイコンを使用。</x:v>
      </x:c>
      <x:c r="F1800" s="1"/>
    </x:row>
    <x:row r="1801" ht="24" customHeight="1">
      <x:c r="A1801" s="1"/>
      <x:c r="B1801" s="1" t="str">
        <x:v>item_895_name</x:v>
      </x:c>
      <x:c r="C1801" s="1" t="str">
        <x:v>测试道具895</x:v>
      </x:c>
      <x:c r="D1801" s="1" t="str">
        <x:v>Test Item 895</x:v>
      </x:c>
      <x:c r="E1801" s="1" t="str">
        <x:v>テストアイテム895</x:v>
      </x:c>
      <x:c r="F1801" s="1"/>
    </x:row>
    <x:row r="1802" ht="24" customHeight="1">
      <x:c r="A1802" s="1"/>
      <x:c r="B1802" s="1" t="str">
        <x:v>item_896_desc</x:v>
      </x:c>
      <x:c r="C1802" s="1" t="str">
        <x:v>测试道具896，使用 Item_1000 测试图标。</x:v>
      </x:c>
      <x:c r="D1802" s="1" t="str">
        <x:v>Test Item 896, using the Item_1000 test icon.</x:v>
      </x:c>
      <x:c r="E1802" s="1" t="str">
        <x:v>テストアイテム896。Item_1000 のテストアイコンを使用。</x:v>
      </x:c>
      <x:c r="F1802" s="1"/>
    </x:row>
    <x:row r="1803" ht="24" customHeight="1">
      <x:c r="A1803" s="1"/>
      <x:c r="B1803" s="1" t="str">
        <x:v>item_896_name</x:v>
      </x:c>
      <x:c r="C1803" s="1" t="str">
        <x:v>测试道具896</x:v>
      </x:c>
      <x:c r="D1803" s="1" t="str">
        <x:v>Test Item 896</x:v>
      </x:c>
      <x:c r="E1803" s="1" t="str">
        <x:v>テストアイテム896</x:v>
      </x:c>
      <x:c r="F1803" s="1"/>
    </x:row>
    <x:row r="1804" ht="24" customHeight="1">
      <x:c r="A1804" s="1"/>
      <x:c r="B1804" s="1" t="str">
        <x:v>item_897_desc</x:v>
      </x:c>
      <x:c r="C1804" s="1" t="str">
        <x:v>测试道具897，使用 Item_1000 测试图标。</x:v>
      </x:c>
      <x:c r="D1804" s="1" t="str">
        <x:v>Test Item 897, using the Item_1000 test icon.</x:v>
      </x:c>
      <x:c r="E1804" s="1" t="str">
        <x:v>テストアイテム897。Item_1000 のテストアイコンを使用。</x:v>
      </x:c>
      <x:c r="F1804" s="1"/>
    </x:row>
    <x:row r="1805" ht="24" customHeight="1">
      <x:c r="A1805" s="1"/>
      <x:c r="B1805" s="1" t="str">
        <x:v>item_897_name</x:v>
      </x:c>
      <x:c r="C1805" s="1" t="str">
        <x:v>测试道具897</x:v>
      </x:c>
      <x:c r="D1805" s="1" t="str">
        <x:v>Test Item 897</x:v>
      </x:c>
      <x:c r="E1805" s="1" t="str">
        <x:v>テストアイテム897</x:v>
      </x:c>
      <x:c r="F1805" s="1"/>
    </x:row>
    <x:row r="1806" ht="24" customHeight="1">
      <x:c r="A1806" s="1"/>
      <x:c r="B1806" s="1" t="str">
        <x:v>item_898_desc</x:v>
      </x:c>
      <x:c r="C1806" s="1" t="str">
        <x:v>测试道具898，使用 Item_1000 测试图标。</x:v>
      </x:c>
      <x:c r="D1806" s="1" t="str">
        <x:v>Test Item 898, using the Item_1000 test icon.</x:v>
      </x:c>
      <x:c r="E1806" s="1" t="str">
        <x:v>テストアイテム898。Item_1000 のテストアイコンを使用。</x:v>
      </x:c>
      <x:c r="F1806" s="1"/>
    </x:row>
    <x:row r="1807" ht="24" customHeight="1">
      <x:c r="A1807" s="1"/>
      <x:c r="B1807" s="1" t="str">
        <x:v>item_898_name</x:v>
      </x:c>
      <x:c r="C1807" s="1" t="str">
        <x:v>测试道具898</x:v>
      </x:c>
      <x:c r="D1807" s="1" t="str">
        <x:v>Test Item 898</x:v>
      </x:c>
      <x:c r="E1807" s="1" t="str">
        <x:v>テストアイテム898</x:v>
      </x:c>
      <x:c r="F1807" s="1"/>
    </x:row>
    <x:row r="1808" ht="24" customHeight="1">
      <x:c r="A1808" s="1"/>
      <x:c r="B1808" s="1" t="str">
        <x:v>item_899_desc</x:v>
      </x:c>
      <x:c r="C1808" s="1" t="str">
        <x:v>测试道具899，使用 Item_1000 测试图标。</x:v>
      </x:c>
      <x:c r="D1808" s="1" t="str">
        <x:v>Test Item 899, using the Item_1000 test icon.</x:v>
      </x:c>
      <x:c r="E1808" s="1" t="str">
        <x:v>テストアイテム899。Item_1000 のテストアイコンを使用。</x:v>
      </x:c>
      <x:c r="F1808" s="1"/>
    </x:row>
    <x:row r="1809" ht="24" customHeight="1">
      <x:c r="A1809" s="1"/>
      <x:c r="B1809" s="1" t="str">
        <x:v>item_899_name</x:v>
      </x:c>
      <x:c r="C1809" s="1" t="str">
        <x:v>测试道具899</x:v>
      </x:c>
      <x:c r="D1809" s="1" t="str">
        <x:v>Test Item 899</x:v>
      </x:c>
      <x:c r="E1809" s="1" t="str">
        <x:v>テストアイテム899</x:v>
      </x:c>
      <x:c r="F1809" s="1"/>
    </x:row>
    <x:row r="1810" ht="24" customHeight="1">
      <x:c r="A1810" s="1"/>
      <x:c r="B1810" s="1" t="str">
        <x:v>item_9_desc</x:v>
      </x:c>
      <x:c r="C1810" s="1" t="str">
        <x:v>测试道具9，使用 Item_1000 测试图标。</x:v>
      </x:c>
      <x:c r="D1810" s="1" t="str">
        <x:v>Test Item 9, using the Item_1000 test icon.</x:v>
      </x:c>
      <x:c r="E1810" s="1" t="str">
        <x:v>テストアイテム9。Item_1000 のテストアイコンを使用。</x:v>
      </x:c>
      <x:c r="F1810" s="1"/>
    </x:row>
    <x:row r="1811" ht="24" customHeight="1">
      <x:c r="A1811" s="1"/>
      <x:c r="B1811" s="1" t="str">
        <x:v>item_9_name</x:v>
      </x:c>
      <x:c r="C1811" s="1" t="str">
        <x:v>测试道具9</x:v>
      </x:c>
      <x:c r="D1811" s="1" t="str">
        <x:v>Test Item 9</x:v>
      </x:c>
      <x:c r="E1811" s="1" t="str">
        <x:v>テストアイテム9</x:v>
      </x:c>
      <x:c r="F1811" s="1"/>
    </x:row>
    <x:row r="1812" ht="24" customHeight="1">
      <x:c r="A1812" s="1"/>
      <x:c r="B1812" s="1" t="str">
        <x:v>item_90_desc</x:v>
      </x:c>
      <x:c r="C1812" s="1" t="str">
        <x:v>测试道具90，使用 Item_1000 测试图标。</x:v>
      </x:c>
      <x:c r="D1812" s="1" t="str">
        <x:v>Test Item 90, using the Item_1000 test icon.</x:v>
      </x:c>
      <x:c r="E1812" s="1" t="str">
        <x:v>テストアイテム90。Item_1000 のテストアイコンを使用。</x:v>
      </x:c>
      <x:c r="F1812" s="1"/>
    </x:row>
    <x:row r="1813" ht="24" customHeight="1">
      <x:c r="A1813" s="1"/>
      <x:c r="B1813" s="1" t="str">
        <x:v>item_90_name</x:v>
      </x:c>
      <x:c r="C1813" s="1" t="str">
        <x:v>测试道具90</x:v>
      </x:c>
      <x:c r="D1813" s="1" t="str">
        <x:v>Test Item 90</x:v>
      </x:c>
      <x:c r="E1813" s="1" t="str">
        <x:v>テストアイテム90</x:v>
      </x:c>
      <x:c r="F1813" s="1"/>
    </x:row>
    <x:row r="1814" ht="24" customHeight="1">
      <x:c r="A1814" s="1"/>
      <x:c r="B1814" s="1" t="str">
        <x:v>item_900_desc</x:v>
      </x:c>
      <x:c r="C1814" s="1" t="str">
        <x:v>测试道具900，使用 Item_1000 测试图标。</x:v>
      </x:c>
      <x:c r="D1814" s="1" t="str">
        <x:v>Test Item 900, using the Item_1000 test icon.</x:v>
      </x:c>
      <x:c r="E1814" s="1" t="str">
        <x:v>テストアイテム900。Item_1000 のテストアイコンを使用。</x:v>
      </x:c>
      <x:c r="F1814" s="1"/>
    </x:row>
    <x:row r="1815" ht="24" customHeight="1">
      <x:c r="A1815" s="1"/>
      <x:c r="B1815" s="1" t="str">
        <x:v>item_900_name</x:v>
      </x:c>
      <x:c r="C1815" s="1" t="str">
        <x:v>测试道具900</x:v>
      </x:c>
      <x:c r="D1815" s="1" t="str">
        <x:v>Test Item 900</x:v>
      </x:c>
      <x:c r="E1815" s="1" t="str">
        <x:v>テストアイテム900</x:v>
      </x:c>
      <x:c r="F1815" s="1"/>
    </x:row>
    <x:row r="1816" ht="24" customHeight="1">
      <x:c r="A1816" s="1"/>
      <x:c r="B1816" s="1" t="str">
        <x:v>item_901_desc</x:v>
      </x:c>
      <x:c r="C1816" s="1" t="str">
        <x:v>测试道具901，使用 Item_1000 测试图标。</x:v>
      </x:c>
      <x:c r="D1816" s="1" t="str">
        <x:v>Test Item 901, using the Item_1000 test icon.</x:v>
      </x:c>
      <x:c r="E1816" s="1" t="str">
        <x:v>テストアイテム901。Item_1000 のテストアイコンを使用。</x:v>
      </x:c>
      <x:c r="F1816" s="1"/>
    </x:row>
    <x:row r="1817" ht="24" customHeight="1">
      <x:c r="A1817" s="1"/>
      <x:c r="B1817" s="1" t="str">
        <x:v>item_901_name</x:v>
      </x:c>
      <x:c r="C1817" s="1" t="str">
        <x:v>测试道具901</x:v>
      </x:c>
      <x:c r="D1817" s="1" t="str">
        <x:v>Test Item 901</x:v>
      </x:c>
      <x:c r="E1817" s="1" t="str">
        <x:v>テストアイテム901</x:v>
      </x:c>
      <x:c r="F1817" s="1"/>
    </x:row>
    <x:row r="1818" ht="24" customHeight="1">
      <x:c r="A1818" s="1"/>
      <x:c r="B1818" s="1" t="str">
        <x:v>item_902_desc</x:v>
      </x:c>
      <x:c r="C1818" s="1" t="str">
        <x:v>测试道具902，使用 Item_1000 测试图标。</x:v>
      </x:c>
      <x:c r="D1818" s="1" t="str">
        <x:v>Test Item 902, using the Item_1000 test icon.</x:v>
      </x:c>
      <x:c r="E1818" s="1" t="str">
        <x:v>テストアイテム902。Item_1000 のテストアイコンを使用。</x:v>
      </x:c>
      <x:c r="F1818" s="1"/>
    </x:row>
    <x:row r="1819" ht="24" customHeight="1">
      <x:c r="A1819" s="1"/>
      <x:c r="B1819" s="1" t="str">
        <x:v>item_902_name</x:v>
      </x:c>
      <x:c r="C1819" s="1" t="str">
        <x:v>测试道具902</x:v>
      </x:c>
      <x:c r="D1819" s="1" t="str">
        <x:v>Test Item 902</x:v>
      </x:c>
      <x:c r="E1819" s="1" t="str">
        <x:v>テストアイテム902</x:v>
      </x:c>
      <x:c r="F1819" s="1"/>
    </x:row>
    <x:row r="1820" ht="24" customHeight="1">
      <x:c r="A1820" s="1"/>
      <x:c r="B1820" s="1" t="str">
        <x:v>item_903_desc</x:v>
      </x:c>
      <x:c r="C1820" s="1" t="str">
        <x:v>测试道具903，使用 Item_1000 测试图标。</x:v>
      </x:c>
      <x:c r="D1820" s="1" t="str">
        <x:v>Test Item 903, using the Item_1000 test icon.</x:v>
      </x:c>
      <x:c r="E1820" s="1" t="str">
        <x:v>テストアイテム903。Item_1000 のテストアイコンを使用。</x:v>
      </x:c>
      <x:c r="F1820" s="1"/>
    </x:row>
    <x:row r="1821" ht="24" customHeight="1">
      <x:c r="A1821" s="1"/>
      <x:c r="B1821" s="1" t="str">
        <x:v>item_903_name</x:v>
      </x:c>
      <x:c r="C1821" s="1" t="str">
        <x:v>测试道具903</x:v>
      </x:c>
      <x:c r="D1821" s="1" t="str">
        <x:v>Test Item 903</x:v>
      </x:c>
      <x:c r="E1821" s="1" t="str">
        <x:v>テストアイテム903</x:v>
      </x:c>
      <x:c r="F1821" s="1"/>
    </x:row>
    <x:row r="1822" ht="24" customHeight="1">
      <x:c r="A1822" s="1"/>
      <x:c r="B1822" s="1" t="str">
        <x:v>item_904_desc</x:v>
      </x:c>
      <x:c r="C1822" s="1" t="str">
        <x:v>测试道具904，使用 Item_1000 测试图标。</x:v>
      </x:c>
      <x:c r="D1822" s="1" t="str">
        <x:v>Test Item 904, using the Item_1000 test icon.</x:v>
      </x:c>
      <x:c r="E1822" s="1" t="str">
        <x:v>テストアイテム904。Item_1000 のテストアイコンを使用。</x:v>
      </x:c>
      <x:c r="F1822" s="1"/>
    </x:row>
    <x:row r="1823" ht="24" customHeight="1">
      <x:c r="A1823" s="1"/>
      <x:c r="B1823" s="1" t="str">
        <x:v>item_904_name</x:v>
      </x:c>
      <x:c r="C1823" s="1" t="str">
        <x:v>测试道具904</x:v>
      </x:c>
      <x:c r="D1823" s="1" t="str">
        <x:v>Test Item 904</x:v>
      </x:c>
      <x:c r="E1823" s="1" t="str">
        <x:v>テストアイテム904</x:v>
      </x:c>
      <x:c r="F1823" s="1"/>
    </x:row>
    <x:row r="1824" ht="24" customHeight="1">
      <x:c r="A1824" s="1"/>
      <x:c r="B1824" s="1" t="str">
        <x:v>item_905_desc</x:v>
      </x:c>
      <x:c r="C1824" s="1" t="str">
        <x:v>测试道具905，使用 Item_1000 测试图标。</x:v>
      </x:c>
      <x:c r="D1824" s="1" t="str">
        <x:v>Test Item 905, using the Item_1000 test icon.</x:v>
      </x:c>
      <x:c r="E1824" s="1" t="str">
        <x:v>テストアイテム905。Item_1000 のテストアイコンを使用。</x:v>
      </x:c>
      <x:c r="F1824" s="1"/>
    </x:row>
    <x:row r="1825" ht="24" customHeight="1">
      <x:c r="A1825" s="1"/>
      <x:c r="B1825" s="1" t="str">
        <x:v>item_905_name</x:v>
      </x:c>
      <x:c r="C1825" s="1" t="str">
        <x:v>测试道具905</x:v>
      </x:c>
      <x:c r="D1825" s="1" t="str">
        <x:v>Test Item 905</x:v>
      </x:c>
      <x:c r="E1825" s="1" t="str">
        <x:v>テストアイテム905</x:v>
      </x:c>
      <x:c r="F1825" s="1"/>
    </x:row>
    <x:row r="1826" ht="24" customHeight="1">
      <x:c r="A1826" s="1"/>
      <x:c r="B1826" s="1" t="str">
        <x:v>item_906_desc</x:v>
      </x:c>
      <x:c r="C1826" s="1" t="str">
        <x:v>测试道具906，使用 Item_1000 测试图标。</x:v>
      </x:c>
      <x:c r="D1826" s="1" t="str">
        <x:v>Test Item 906, using the Item_1000 test icon.</x:v>
      </x:c>
      <x:c r="E1826" s="1" t="str">
        <x:v>テストアイテム906。Item_1000 のテストアイコンを使用。</x:v>
      </x:c>
      <x:c r="F1826" s="1"/>
    </x:row>
    <x:row r="1827" ht="24" customHeight="1">
      <x:c r="A1827" s="1"/>
      <x:c r="B1827" s="1" t="str">
        <x:v>item_906_name</x:v>
      </x:c>
      <x:c r="C1827" s="1" t="str">
        <x:v>测试道具906</x:v>
      </x:c>
      <x:c r="D1827" s="1" t="str">
        <x:v>Test Item 906</x:v>
      </x:c>
      <x:c r="E1827" s="1" t="str">
        <x:v>テストアイテム906</x:v>
      </x:c>
      <x:c r="F1827" s="1"/>
    </x:row>
    <x:row r="1828" ht="24" customHeight="1">
      <x:c r="A1828" s="1"/>
      <x:c r="B1828" s="1" t="str">
        <x:v>item_907_desc</x:v>
      </x:c>
      <x:c r="C1828" s="1" t="str">
        <x:v>测试道具907，使用 Item_1000 测试图标。</x:v>
      </x:c>
      <x:c r="D1828" s="1" t="str">
        <x:v>Test Item 907, using the Item_1000 test icon.</x:v>
      </x:c>
      <x:c r="E1828" s="1" t="str">
        <x:v>テストアイテム907。Item_1000 のテストアイコンを使用。</x:v>
      </x:c>
      <x:c r="F1828" s="1"/>
    </x:row>
    <x:row r="1829" ht="24" customHeight="1">
      <x:c r="A1829" s="1"/>
      <x:c r="B1829" s="1" t="str">
        <x:v>item_907_name</x:v>
      </x:c>
      <x:c r="C1829" s="1" t="str">
        <x:v>测试道具907</x:v>
      </x:c>
      <x:c r="D1829" s="1" t="str">
        <x:v>Test Item 907</x:v>
      </x:c>
      <x:c r="E1829" s="1" t="str">
        <x:v>テストアイテム907</x:v>
      </x:c>
      <x:c r="F1829" s="1"/>
    </x:row>
    <x:row r="1830" ht="24" customHeight="1">
      <x:c r="A1830" s="1"/>
      <x:c r="B1830" s="1" t="str">
        <x:v>item_908_desc</x:v>
      </x:c>
      <x:c r="C1830" s="1" t="str">
        <x:v>测试道具908，使用 Item_1000 测试图标。</x:v>
      </x:c>
      <x:c r="D1830" s="1" t="str">
        <x:v>Test Item 908, using the Item_1000 test icon.</x:v>
      </x:c>
      <x:c r="E1830" s="1" t="str">
        <x:v>テストアイテム908。Item_1000 のテストアイコンを使用。</x:v>
      </x:c>
      <x:c r="F1830" s="1"/>
    </x:row>
    <x:row r="1831" ht="24" customHeight="1">
      <x:c r="A1831" s="1"/>
      <x:c r="B1831" s="1" t="str">
        <x:v>item_908_name</x:v>
      </x:c>
      <x:c r="C1831" s="1" t="str">
        <x:v>测试道具908</x:v>
      </x:c>
      <x:c r="D1831" s="1" t="str">
        <x:v>Test Item 908</x:v>
      </x:c>
      <x:c r="E1831" s="1" t="str">
        <x:v>テストアイテム908</x:v>
      </x:c>
      <x:c r="F1831" s="1"/>
    </x:row>
    <x:row r="1832" ht="24" customHeight="1">
      <x:c r="A1832" s="1"/>
      <x:c r="B1832" s="1" t="str">
        <x:v>item_909_desc</x:v>
      </x:c>
      <x:c r="C1832" s="1" t="str">
        <x:v>测试道具909，使用 Item_1000 测试图标。</x:v>
      </x:c>
      <x:c r="D1832" s="1" t="str">
        <x:v>Test Item 909, using the Item_1000 test icon.</x:v>
      </x:c>
      <x:c r="E1832" s="1" t="str">
        <x:v>テストアイテム909。Item_1000 のテストアイコンを使用。</x:v>
      </x:c>
      <x:c r="F1832" s="1"/>
    </x:row>
    <x:row r="1833" ht="24" customHeight="1">
      <x:c r="A1833" s="1"/>
      <x:c r="B1833" s="1" t="str">
        <x:v>item_909_name</x:v>
      </x:c>
      <x:c r="C1833" s="1" t="str">
        <x:v>测试道具909</x:v>
      </x:c>
      <x:c r="D1833" s="1" t="str">
        <x:v>Test Item 909</x:v>
      </x:c>
      <x:c r="E1833" s="1" t="str">
        <x:v>テストアイテム909</x:v>
      </x:c>
      <x:c r="F1833" s="1"/>
    </x:row>
    <x:row r="1834" ht="24" customHeight="1">
      <x:c r="A1834" s="1"/>
      <x:c r="B1834" s="1" t="str">
        <x:v>item_91_desc</x:v>
      </x:c>
      <x:c r="C1834" s="1" t="str">
        <x:v>测试道具91，使用 Item_1000 测试图标。</x:v>
      </x:c>
      <x:c r="D1834" s="1" t="str">
        <x:v>Test Item 91, using the Item_1000 test icon.</x:v>
      </x:c>
      <x:c r="E1834" s="1" t="str">
        <x:v>テストアイテム91。Item_1000 のテストアイコンを使用。</x:v>
      </x:c>
      <x:c r="F1834" s="1"/>
    </x:row>
    <x:row r="1835" ht="24" customHeight="1">
      <x:c r="A1835" s="1"/>
      <x:c r="B1835" s="1" t="str">
        <x:v>item_91_name</x:v>
      </x:c>
      <x:c r="C1835" s="1" t="str">
        <x:v>测试道具91</x:v>
      </x:c>
      <x:c r="D1835" s="1" t="str">
        <x:v>Test Item 91</x:v>
      </x:c>
      <x:c r="E1835" s="1" t="str">
        <x:v>テストアイテム91</x:v>
      </x:c>
      <x:c r="F1835" s="1"/>
    </x:row>
    <x:row r="1836" ht="24" customHeight="1">
      <x:c r="A1836" s="1"/>
      <x:c r="B1836" s="1" t="str">
        <x:v>item_910_desc</x:v>
      </x:c>
      <x:c r="C1836" s="1" t="str">
        <x:v>测试道具910，使用 Item_1000 测试图标。</x:v>
      </x:c>
      <x:c r="D1836" s="1" t="str">
        <x:v>Test Item 910, using the Item_1000 test icon.</x:v>
      </x:c>
      <x:c r="E1836" s="1" t="str">
        <x:v>テストアイテム910。Item_1000 のテストアイコンを使用。</x:v>
      </x:c>
      <x:c r="F1836" s="1"/>
    </x:row>
    <x:row r="1837" ht="24" customHeight="1">
      <x:c r="A1837" s="1"/>
      <x:c r="B1837" s="1" t="str">
        <x:v>item_910_name</x:v>
      </x:c>
      <x:c r="C1837" s="1" t="str">
        <x:v>测试道具910</x:v>
      </x:c>
      <x:c r="D1837" s="1" t="str">
        <x:v>Test Item 910</x:v>
      </x:c>
      <x:c r="E1837" s="1" t="str">
        <x:v>テストアイテム910</x:v>
      </x:c>
      <x:c r="F1837" s="1"/>
    </x:row>
    <x:row r="1838" ht="24" customHeight="1">
      <x:c r="A1838" s="1"/>
      <x:c r="B1838" s="1" t="str">
        <x:v>item_911_desc</x:v>
      </x:c>
      <x:c r="C1838" s="1" t="str">
        <x:v>测试道具911，使用 Item_1000 测试图标。</x:v>
      </x:c>
      <x:c r="D1838" s="1" t="str">
        <x:v>Test Item 911, using the Item_1000 test icon.</x:v>
      </x:c>
      <x:c r="E1838" s="1" t="str">
        <x:v>テストアイテム911。Item_1000 のテストアイコンを使用。</x:v>
      </x:c>
      <x:c r="F1838" s="1"/>
    </x:row>
    <x:row r="1839" ht="24" customHeight="1">
      <x:c r="A1839" s="1"/>
      <x:c r="B1839" s="1" t="str">
        <x:v>item_911_name</x:v>
      </x:c>
      <x:c r="C1839" s="1" t="str">
        <x:v>测试道具911</x:v>
      </x:c>
      <x:c r="D1839" s="1" t="str">
        <x:v>Test Item 911</x:v>
      </x:c>
      <x:c r="E1839" s="1" t="str">
        <x:v>テストアイテム911</x:v>
      </x:c>
      <x:c r="F1839" s="1"/>
    </x:row>
    <x:row r="1840" ht="24" customHeight="1">
      <x:c r="A1840" s="1"/>
      <x:c r="B1840" s="1" t="str">
        <x:v>item_912_desc</x:v>
      </x:c>
      <x:c r="C1840" s="1" t="str">
        <x:v>测试道具912，使用 Item_1000 测试图标。</x:v>
      </x:c>
      <x:c r="D1840" s="1" t="str">
        <x:v>Test Item 912, using the Item_1000 test icon.</x:v>
      </x:c>
      <x:c r="E1840" s="1" t="str">
        <x:v>テストアイテム912。Item_1000 のテストアイコンを使用。</x:v>
      </x:c>
      <x:c r="F1840" s="1"/>
    </x:row>
    <x:row r="1841" ht="24" customHeight="1">
      <x:c r="A1841" s="1"/>
      <x:c r="B1841" s="1" t="str">
        <x:v>item_912_name</x:v>
      </x:c>
      <x:c r="C1841" s="1" t="str">
        <x:v>测试道具912</x:v>
      </x:c>
      <x:c r="D1841" s="1" t="str">
        <x:v>Test Item 912</x:v>
      </x:c>
      <x:c r="E1841" s="1" t="str">
        <x:v>テストアイテム912</x:v>
      </x:c>
      <x:c r="F1841" s="1"/>
    </x:row>
    <x:row r="1842" ht="24" customHeight="1">
      <x:c r="A1842" s="1"/>
      <x:c r="B1842" s="1" t="str">
        <x:v>item_913_desc</x:v>
      </x:c>
      <x:c r="C1842" s="1" t="str">
        <x:v>测试道具913，使用 Item_1000 测试图标。</x:v>
      </x:c>
      <x:c r="D1842" s="1" t="str">
        <x:v>Test Item 913, using the Item_1000 test icon.</x:v>
      </x:c>
      <x:c r="E1842" s="1" t="str">
        <x:v>テストアイテム913。Item_1000 のテストアイコンを使用。</x:v>
      </x:c>
      <x:c r="F1842" s="1"/>
    </x:row>
    <x:row r="1843" ht="24" customHeight="1">
      <x:c r="A1843" s="1"/>
      <x:c r="B1843" s="1" t="str">
        <x:v>item_913_name</x:v>
      </x:c>
      <x:c r="C1843" s="1" t="str">
        <x:v>测试道具913</x:v>
      </x:c>
      <x:c r="D1843" s="1" t="str">
        <x:v>Test Item 913</x:v>
      </x:c>
      <x:c r="E1843" s="1" t="str">
        <x:v>テストアイテム913</x:v>
      </x:c>
      <x:c r="F1843" s="1"/>
    </x:row>
    <x:row r="1844" ht="24" customHeight="1">
      <x:c r="A1844" s="1"/>
      <x:c r="B1844" s="1" t="str">
        <x:v>item_914_desc</x:v>
      </x:c>
      <x:c r="C1844" s="1" t="str">
        <x:v>测试道具914，使用 Item_1000 测试图标。</x:v>
      </x:c>
      <x:c r="D1844" s="1" t="str">
        <x:v>Test Item 914, using the Item_1000 test icon.</x:v>
      </x:c>
      <x:c r="E1844" s="1" t="str">
        <x:v>テストアイテム914。Item_1000 のテストアイコンを使用。</x:v>
      </x:c>
      <x:c r="F1844" s="1"/>
    </x:row>
    <x:row r="1845" ht="24" customHeight="1">
      <x:c r="A1845" s="1"/>
      <x:c r="B1845" s="1" t="str">
        <x:v>item_914_name</x:v>
      </x:c>
      <x:c r="C1845" s="1" t="str">
        <x:v>测试道具914</x:v>
      </x:c>
      <x:c r="D1845" s="1" t="str">
        <x:v>Test Item 914</x:v>
      </x:c>
      <x:c r="E1845" s="1" t="str">
        <x:v>テストアイテム914</x:v>
      </x:c>
      <x:c r="F1845" s="1"/>
    </x:row>
    <x:row r="1846" ht="24" customHeight="1">
      <x:c r="A1846" s="1"/>
      <x:c r="B1846" s="1" t="str">
        <x:v>item_915_desc</x:v>
      </x:c>
      <x:c r="C1846" s="1" t="str">
        <x:v>测试道具915，使用 Item_1000 测试图标。</x:v>
      </x:c>
      <x:c r="D1846" s="1" t="str">
        <x:v>Test Item 915, using the Item_1000 test icon.</x:v>
      </x:c>
      <x:c r="E1846" s="1" t="str">
        <x:v>テストアイテム915。Item_1000 のテストアイコンを使用。</x:v>
      </x:c>
      <x:c r="F1846" s="1"/>
    </x:row>
    <x:row r="1847" ht="24" customHeight="1">
      <x:c r="A1847" s="1"/>
      <x:c r="B1847" s="1" t="str">
        <x:v>item_915_name</x:v>
      </x:c>
      <x:c r="C1847" s="1" t="str">
        <x:v>测试道具915</x:v>
      </x:c>
      <x:c r="D1847" s="1" t="str">
        <x:v>Test Item 915</x:v>
      </x:c>
      <x:c r="E1847" s="1" t="str">
        <x:v>テストアイテム915</x:v>
      </x:c>
      <x:c r="F1847" s="1"/>
    </x:row>
    <x:row r="1848" ht="24" customHeight="1">
      <x:c r="A1848" s="1"/>
      <x:c r="B1848" s="1" t="str">
        <x:v>item_916_desc</x:v>
      </x:c>
      <x:c r="C1848" s="1" t="str">
        <x:v>测试道具916，使用 Item_1000 测试图标。</x:v>
      </x:c>
      <x:c r="D1848" s="1" t="str">
        <x:v>Test Item 916, using the Item_1000 test icon.</x:v>
      </x:c>
      <x:c r="E1848" s="1" t="str">
        <x:v>テストアイテム916。Item_1000 のテストアイコンを使用。</x:v>
      </x:c>
      <x:c r="F1848" s="1"/>
    </x:row>
    <x:row r="1849" ht="24" customHeight="1">
      <x:c r="A1849" s="1"/>
      <x:c r="B1849" s="1" t="str">
        <x:v>item_916_name</x:v>
      </x:c>
      <x:c r="C1849" s="1" t="str">
        <x:v>测试道具916</x:v>
      </x:c>
      <x:c r="D1849" s="1" t="str">
        <x:v>Test Item 916</x:v>
      </x:c>
      <x:c r="E1849" s="1" t="str">
        <x:v>テストアイテム916</x:v>
      </x:c>
      <x:c r="F1849" s="1"/>
    </x:row>
    <x:row r="1850" ht="24" customHeight="1">
      <x:c r="A1850" s="1"/>
      <x:c r="B1850" s="1" t="str">
        <x:v>item_917_desc</x:v>
      </x:c>
      <x:c r="C1850" s="1" t="str">
        <x:v>测试道具917，使用 Item_1000 测试图标。</x:v>
      </x:c>
      <x:c r="D1850" s="1" t="str">
        <x:v>Test Item 917, using the Item_1000 test icon.</x:v>
      </x:c>
      <x:c r="E1850" s="1" t="str">
        <x:v>テストアイテム917。Item_1000 のテストアイコンを使用。</x:v>
      </x:c>
      <x:c r="F1850" s="1"/>
    </x:row>
    <x:row r="1851" ht="24" customHeight="1">
      <x:c r="A1851" s="1"/>
      <x:c r="B1851" s="1" t="str">
        <x:v>item_917_name</x:v>
      </x:c>
      <x:c r="C1851" s="1" t="str">
        <x:v>测试道具917</x:v>
      </x:c>
      <x:c r="D1851" s="1" t="str">
        <x:v>Test Item 917</x:v>
      </x:c>
      <x:c r="E1851" s="1" t="str">
        <x:v>テストアイテム917</x:v>
      </x:c>
      <x:c r="F1851" s="1"/>
    </x:row>
    <x:row r="1852" ht="24" customHeight="1">
      <x:c r="A1852" s="1"/>
      <x:c r="B1852" s="1" t="str">
        <x:v>item_918_desc</x:v>
      </x:c>
      <x:c r="C1852" s="1" t="str">
        <x:v>测试道具918，使用 Item_1000 测试图标。</x:v>
      </x:c>
      <x:c r="D1852" s="1" t="str">
        <x:v>Test Item 918, using the Item_1000 test icon.</x:v>
      </x:c>
      <x:c r="E1852" s="1" t="str">
        <x:v>テストアイテム918。Item_1000 のテストアイコンを使用。</x:v>
      </x:c>
      <x:c r="F1852" s="1"/>
    </x:row>
    <x:row r="1853" ht="24" customHeight="1">
      <x:c r="A1853" s="1"/>
      <x:c r="B1853" s="1" t="str">
        <x:v>item_918_name</x:v>
      </x:c>
      <x:c r="C1853" s="1" t="str">
        <x:v>测试道具918</x:v>
      </x:c>
      <x:c r="D1853" s="1" t="str">
        <x:v>Test Item 918</x:v>
      </x:c>
      <x:c r="E1853" s="1" t="str">
        <x:v>テストアイテム918</x:v>
      </x:c>
      <x:c r="F1853" s="1"/>
    </x:row>
    <x:row r="1854" ht="24" customHeight="1">
      <x:c r="A1854" s="1"/>
      <x:c r="B1854" s="1" t="str">
        <x:v>item_919_desc</x:v>
      </x:c>
      <x:c r="C1854" s="1" t="str">
        <x:v>测试道具919，使用 Item_1000 测试图标。</x:v>
      </x:c>
      <x:c r="D1854" s="1" t="str">
        <x:v>Test Item 919, using the Item_1000 test icon.</x:v>
      </x:c>
      <x:c r="E1854" s="1" t="str">
        <x:v>テストアイテム919。Item_1000 のテストアイコンを使用。</x:v>
      </x:c>
      <x:c r="F1854" s="1"/>
    </x:row>
    <x:row r="1855" ht="24" customHeight="1">
      <x:c r="A1855" s="1"/>
      <x:c r="B1855" s="1" t="str">
        <x:v>item_919_name</x:v>
      </x:c>
      <x:c r="C1855" s="1" t="str">
        <x:v>测试道具919</x:v>
      </x:c>
      <x:c r="D1855" s="1" t="str">
        <x:v>Test Item 919</x:v>
      </x:c>
      <x:c r="E1855" s="1" t="str">
        <x:v>テストアイテム919</x:v>
      </x:c>
      <x:c r="F1855" s="1"/>
    </x:row>
    <x:row r="1856" ht="24" customHeight="1">
      <x:c r="A1856" s="1"/>
      <x:c r="B1856" s="1" t="str">
        <x:v>item_92_desc</x:v>
      </x:c>
      <x:c r="C1856" s="1" t="str">
        <x:v>测试道具92，使用 Item_1000 测试图标。</x:v>
      </x:c>
      <x:c r="D1856" s="1" t="str">
        <x:v>Test Item 92, using the Item_1000 test icon.</x:v>
      </x:c>
      <x:c r="E1856" s="1" t="str">
        <x:v>テストアイテム92。Item_1000 のテストアイコンを使用。</x:v>
      </x:c>
      <x:c r="F1856" s="1"/>
    </x:row>
    <x:row r="1857" ht="24" customHeight="1">
      <x:c r="A1857" s="1"/>
      <x:c r="B1857" s="1" t="str">
        <x:v>item_92_name</x:v>
      </x:c>
      <x:c r="C1857" s="1" t="str">
        <x:v>测试道具92</x:v>
      </x:c>
      <x:c r="D1857" s="1" t="str">
        <x:v>Test Item 92</x:v>
      </x:c>
      <x:c r="E1857" s="1" t="str">
        <x:v>テストアイテム92</x:v>
      </x:c>
      <x:c r="F1857" s="1"/>
    </x:row>
    <x:row r="1858" ht="24" customHeight="1">
      <x:c r="A1858" s="1"/>
      <x:c r="B1858" s="1" t="str">
        <x:v>item_920_desc</x:v>
      </x:c>
      <x:c r="C1858" s="1" t="str">
        <x:v>测试道具920，使用 Item_1000 测试图标。</x:v>
      </x:c>
      <x:c r="D1858" s="1" t="str">
        <x:v>Test Item 920, using the Item_1000 test icon.</x:v>
      </x:c>
      <x:c r="E1858" s="1" t="str">
        <x:v>テストアイテム920。Item_1000 のテストアイコンを使用。</x:v>
      </x:c>
      <x:c r="F1858" s="1"/>
    </x:row>
    <x:row r="1859" ht="24" customHeight="1">
      <x:c r="A1859" s="1"/>
      <x:c r="B1859" s="1" t="str">
        <x:v>item_920_name</x:v>
      </x:c>
      <x:c r="C1859" s="1" t="str">
        <x:v>测试道具920</x:v>
      </x:c>
      <x:c r="D1859" s="1" t="str">
        <x:v>Test Item 920</x:v>
      </x:c>
      <x:c r="E1859" s="1" t="str">
        <x:v>テストアイテム920</x:v>
      </x:c>
      <x:c r="F1859" s="1"/>
    </x:row>
    <x:row r="1860" ht="24" customHeight="1">
      <x:c r="A1860" s="1"/>
      <x:c r="B1860" s="1" t="str">
        <x:v>item_921_desc</x:v>
      </x:c>
      <x:c r="C1860" s="1" t="str">
        <x:v>测试道具921，使用 Item_1000 测试图标。</x:v>
      </x:c>
      <x:c r="D1860" s="1" t="str">
        <x:v>Test Item 921, using the Item_1000 test icon.</x:v>
      </x:c>
      <x:c r="E1860" s="1" t="str">
        <x:v>テストアイテム921。Item_1000 のテストアイコンを使用。</x:v>
      </x:c>
      <x:c r="F1860" s="1"/>
    </x:row>
    <x:row r="1861" ht="24" customHeight="1">
      <x:c r="A1861" s="1"/>
      <x:c r="B1861" s="1" t="str">
        <x:v>item_921_name</x:v>
      </x:c>
      <x:c r="C1861" s="1" t="str">
        <x:v>测试道具921</x:v>
      </x:c>
      <x:c r="D1861" s="1" t="str">
        <x:v>Test Item 921</x:v>
      </x:c>
      <x:c r="E1861" s="1" t="str">
        <x:v>テストアイテム921</x:v>
      </x:c>
      <x:c r="F1861" s="1"/>
    </x:row>
    <x:row r="1862" ht="24" customHeight="1">
      <x:c r="A1862" s="1"/>
      <x:c r="B1862" s="1" t="str">
        <x:v>item_922_desc</x:v>
      </x:c>
      <x:c r="C1862" s="1" t="str">
        <x:v>测试道具922，使用 Item_1000 测试图标。</x:v>
      </x:c>
      <x:c r="D1862" s="1" t="str">
        <x:v>Test Item 922, using the Item_1000 test icon.</x:v>
      </x:c>
      <x:c r="E1862" s="1" t="str">
        <x:v>テストアイテム922。Item_1000 のテストアイコンを使用。</x:v>
      </x:c>
      <x:c r="F1862" s="1"/>
    </x:row>
    <x:row r="1863" ht="24" customHeight="1">
      <x:c r="A1863" s="1"/>
      <x:c r="B1863" s="1" t="str">
        <x:v>item_922_name</x:v>
      </x:c>
      <x:c r="C1863" s="1" t="str">
        <x:v>测试道具922</x:v>
      </x:c>
      <x:c r="D1863" s="1" t="str">
        <x:v>Test Item 922</x:v>
      </x:c>
      <x:c r="E1863" s="1" t="str">
        <x:v>テストアイテム922</x:v>
      </x:c>
      <x:c r="F1863" s="1"/>
    </x:row>
    <x:row r="1864" ht="24" customHeight="1">
      <x:c r="A1864" s="1"/>
      <x:c r="B1864" s="1" t="str">
        <x:v>item_923_desc</x:v>
      </x:c>
      <x:c r="C1864" s="1" t="str">
        <x:v>测试道具923，使用 Item_1000 测试图标。</x:v>
      </x:c>
      <x:c r="D1864" s="1" t="str">
        <x:v>Test Item 923, using the Item_1000 test icon.</x:v>
      </x:c>
      <x:c r="E1864" s="1" t="str">
        <x:v>テストアイテム923。Item_1000 のテストアイコンを使用。</x:v>
      </x:c>
      <x:c r="F1864" s="1"/>
    </x:row>
    <x:row r="1865" ht="24" customHeight="1">
      <x:c r="A1865" s="1"/>
      <x:c r="B1865" s="1" t="str">
        <x:v>item_923_name</x:v>
      </x:c>
      <x:c r="C1865" s="1" t="str">
        <x:v>测试道具923</x:v>
      </x:c>
      <x:c r="D1865" s="1" t="str">
        <x:v>Test Item 923</x:v>
      </x:c>
      <x:c r="E1865" s="1" t="str">
        <x:v>テストアイテム923</x:v>
      </x:c>
      <x:c r="F1865" s="1"/>
    </x:row>
    <x:row r="1866" ht="24" customHeight="1">
      <x:c r="A1866" s="1"/>
      <x:c r="B1866" s="1" t="str">
        <x:v>item_924_desc</x:v>
      </x:c>
      <x:c r="C1866" s="1" t="str">
        <x:v>测试道具924，使用 Item_1000 测试图标。</x:v>
      </x:c>
      <x:c r="D1866" s="1" t="str">
        <x:v>Test Item 924, using the Item_1000 test icon.</x:v>
      </x:c>
      <x:c r="E1866" s="1" t="str">
        <x:v>テストアイテム924。Item_1000 のテストアイコンを使用。</x:v>
      </x:c>
      <x:c r="F1866" s="1"/>
    </x:row>
    <x:row r="1867" ht="24" customHeight="1">
      <x:c r="A1867" s="1"/>
      <x:c r="B1867" s="1" t="str">
        <x:v>item_924_name</x:v>
      </x:c>
      <x:c r="C1867" s="1" t="str">
        <x:v>测试道具924</x:v>
      </x:c>
      <x:c r="D1867" s="1" t="str">
        <x:v>Test Item 924</x:v>
      </x:c>
      <x:c r="E1867" s="1" t="str">
        <x:v>テストアイテム924</x:v>
      </x:c>
      <x:c r="F1867" s="1"/>
    </x:row>
    <x:row r="1868" ht="24" customHeight="1">
      <x:c r="A1868" s="1"/>
      <x:c r="B1868" s="1" t="str">
        <x:v>item_925_desc</x:v>
      </x:c>
      <x:c r="C1868" s="1" t="str">
        <x:v>测试道具925，使用 Item_1000 测试图标。</x:v>
      </x:c>
      <x:c r="D1868" s="1" t="str">
        <x:v>Test Item 925, using the Item_1000 test icon.</x:v>
      </x:c>
      <x:c r="E1868" s="1" t="str">
        <x:v>テストアイテム925。Item_1000 のテストアイコンを使用。</x:v>
      </x:c>
      <x:c r="F1868" s="1"/>
    </x:row>
    <x:row r="1869" ht="24" customHeight="1">
      <x:c r="A1869" s="1"/>
      <x:c r="B1869" s="1" t="str">
        <x:v>item_925_name</x:v>
      </x:c>
      <x:c r="C1869" s="1" t="str">
        <x:v>测试道具925</x:v>
      </x:c>
      <x:c r="D1869" s="1" t="str">
        <x:v>Test Item 925</x:v>
      </x:c>
      <x:c r="E1869" s="1" t="str">
        <x:v>テストアイテム925</x:v>
      </x:c>
      <x:c r="F1869" s="1"/>
    </x:row>
    <x:row r="1870" ht="24" customHeight="1">
      <x:c r="A1870" s="1"/>
      <x:c r="B1870" s="1" t="str">
        <x:v>item_926_desc</x:v>
      </x:c>
      <x:c r="C1870" s="1" t="str">
        <x:v>测试道具926，使用 Item_1000 测试图标。</x:v>
      </x:c>
      <x:c r="D1870" s="1" t="str">
        <x:v>Test Item 926, using the Item_1000 test icon.</x:v>
      </x:c>
      <x:c r="E1870" s="1" t="str">
        <x:v>テストアイテム926。Item_1000 のテストアイコンを使用。</x:v>
      </x:c>
      <x:c r="F1870" s="1"/>
    </x:row>
    <x:row r="1871" ht="24" customHeight="1">
      <x:c r="A1871" s="1"/>
      <x:c r="B1871" s="1" t="str">
        <x:v>item_926_name</x:v>
      </x:c>
      <x:c r="C1871" s="1" t="str">
        <x:v>测试道具926</x:v>
      </x:c>
      <x:c r="D1871" s="1" t="str">
        <x:v>Test Item 926</x:v>
      </x:c>
      <x:c r="E1871" s="1" t="str">
        <x:v>テストアイテム926</x:v>
      </x:c>
      <x:c r="F1871" s="1"/>
    </x:row>
    <x:row r="1872" ht="24" customHeight="1">
      <x:c r="A1872" s="1"/>
      <x:c r="B1872" s="1" t="str">
        <x:v>item_927_desc</x:v>
      </x:c>
      <x:c r="C1872" s="1" t="str">
        <x:v>测试道具927，使用 Item_1000 测试图标。</x:v>
      </x:c>
      <x:c r="D1872" s="1" t="str">
        <x:v>Test Item 927, using the Item_1000 test icon.</x:v>
      </x:c>
      <x:c r="E1872" s="1" t="str">
        <x:v>テストアイテム927。Item_1000 のテストアイコンを使用。</x:v>
      </x:c>
      <x:c r="F1872" s="1"/>
    </x:row>
    <x:row r="1873" ht="24" customHeight="1">
      <x:c r="A1873" s="1"/>
      <x:c r="B1873" s="1" t="str">
        <x:v>item_927_name</x:v>
      </x:c>
      <x:c r="C1873" s="1" t="str">
        <x:v>测试道具927</x:v>
      </x:c>
      <x:c r="D1873" s="1" t="str">
        <x:v>Test Item 927</x:v>
      </x:c>
      <x:c r="E1873" s="1" t="str">
        <x:v>テストアイテム927</x:v>
      </x:c>
      <x:c r="F1873" s="1"/>
    </x:row>
    <x:row r="1874" ht="24" customHeight="1">
      <x:c r="A1874" s="1"/>
      <x:c r="B1874" s="1" t="str">
        <x:v>item_928_desc</x:v>
      </x:c>
      <x:c r="C1874" s="1" t="str">
        <x:v>测试道具928，使用 Item_1000 测试图标。</x:v>
      </x:c>
      <x:c r="D1874" s="1" t="str">
        <x:v>Test Item 928, using the Item_1000 test icon.</x:v>
      </x:c>
      <x:c r="E1874" s="1" t="str">
        <x:v>テストアイテム928。Item_1000 のテストアイコンを使用。</x:v>
      </x:c>
      <x:c r="F1874" s="1"/>
    </x:row>
    <x:row r="1875" ht="24" customHeight="1">
      <x:c r="A1875" s="1"/>
      <x:c r="B1875" s="1" t="str">
        <x:v>item_928_name</x:v>
      </x:c>
      <x:c r="C1875" s="1" t="str">
        <x:v>测试道具928</x:v>
      </x:c>
      <x:c r="D1875" s="1" t="str">
        <x:v>Test Item 928</x:v>
      </x:c>
      <x:c r="E1875" s="1" t="str">
        <x:v>テストアイテム928</x:v>
      </x:c>
      <x:c r="F1875" s="1"/>
    </x:row>
    <x:row r="1876" ht="24" customHeight="1">
      <x:c r="A1876" s="1"/>
      <x:c r="B1876" s="1" t="str">
        <x:v>item_929_desc</x:v>
      </x:c>
      <x:c r="C1876" s="1" t="str">
        <x:v>测试道具929，使用 Item_1000 测试图标。</x:v>
      </x:c>
      <x:c r="D1876" s="1" t="str">
        <x:v>Test Item 929, using the Item_1000 test icon.</x:v>
      </x:c>
      <x:c r="E1876" s="1" t="str">
        <x:v>テストアイテム929。Item_1000 のテストアイコンを使用。</x:v>
      </x:c>
      <x:c r="F1876" s="1"/>
    </x:row>
    <x:row r="1877" ht="24" customHeight="1">
      <x:c r="A1877" s="1"/>
      <x:c r="B1877" s="1" t="str">
        <x:v>item_929_name</x:v>
      </x:c>
      <x:c r="C1877" s="1" t="str">
        <x:v>测试道具929</x:v>
      </x:c>
      <x:c r="D1877" s="1" t="str">
        <x:v>Test Item 929</x:v>
      </x:c>
      <x:c r="E1877" s="1" t="str">
        <x:v>テストアイテム929</x:v>
      </x:c>
      <x:c r="F1877" s="1"/>
    </x:row>
    <x:row r="1878" ht="24" customHeight="1">
      <x:c r="A1878" s="1"/>
      <x:c r="B1878" s="1" t="str">
        <x:v>item_93_desc</x:v>
      </x:c>
      <x:c r="C1878" s="1" t="str">
        <x:v>测试道具93，使用 Item_1000 测试图标。</x:v>
      </x:c>
      <x:c r="D1878" s="1" t="str">
        <x:v>Test Item 93, using the Item_1000 test icon.</x:v>
      </x:c>
      <x:c r="E1878" s="1" t="str">
        <x:v>テストアイテム93。Item_1000 のテストアイコンを使用。</x:v>
      </x:c>
      <x:c r="F1878" s="1"/>
    </x:row>
    <x:row r="1879" ht="24" customHeight="1">
      <x:c r="A1879" s="1"/>
      <x:c r="B1879" s="1" t="str">
        <x:v>item_93_name</x:v>
      </x:c>
      <x:c r="C1879" s="1" t="str">
        <x:v>测试道具93</x:v>
      </x:c>
      <x:c r="D1879" s="1" t="str">
        <x:v>Test Item 93</x:v>
      </x:c>
      <x:c r="E1879" s="1" t="str">
        <x:v>テストアイテム93</x:v>
      </x:c>
      <x:c r="F1879" s="1"/>
    </x:row>
    <x:row r="1880" ht="24" customHeight="1">
      <x:c r="A1880" s="1"/>
      <x:c r="B1880" s="1" t="str">
        <x:v>item_930_desc</x:v>
      </x:c>
      <x:c r="C1880" s="1" t="str">
        <x:v>测试道具930，使用 Item_1000 测试图标。</x:v>
      </x:c>
      <x:c r="D1880" s="1" t="str">
        <x:v>Test Item 930, using the Item_1000 test icon.</x:v>
      </x:c>
      <x:c r="E1880" s="1" t="str">
        <x:v>テストアイテム930。Item_1000 のテストアイコンを使用。</x:v>
      </x:c>
      <x:c r="F1880" s="1"/>
    </x:row>
    <x:row r="1881" ht="24" customHeight="1">
      <x:c r="A1881" s="1"/>
      <x:c r="B1881" s="1" t="str">
        <x:v>item_930_name</x:v>
      </x:c>
      <x:c r="C1881" s="1" t="str">
        <x:v>测试道具930</x:v>
      </x:c>
      <x:c r="D1881" s="1" t="str">
        <x:v>Test Item 930</x:v>
      </x:c>
      <x:c r="E1881" s="1" t="str">
        <x:v>テストアイテム930</x:v>
      </x:c>
      <x:c r="F1881" s="1"/>
    </x:row>
    <x:row r="1882" ht="24" customHeight="1">
      <x:c r="A1882" s="1"/>
      <x:c r="B1882" s="1" t="str">
        <x:v>item_931_desc</x:v>
      </x:c>
      <x:c r="C1882" s="1" t="str">
        <x:v>测试道具931，使用 Item_1000 测试图标。</x:v>
      </x:c>
      <x:c r="D1882" s="1" t="str">
        <x:v>Test Item 931, using the Item_1000 test icon.</x:v>
      </x:c>
      <x:c r="E1882" s="1" t="str">
        <x:v>テストアイテム931。Item_1000 のテストアイコンを使用。</x:v>
      </x:c>
      <x:c r="F1882" s="1"/>
    </x:row>
    <x:row r="1883" ht="24" customHeight="1">
      <x:c r="A1883" s="1"/>
      <x:c r="B1883" s="1" t="str">
        <x:v>item_931_name</x:v>
      </x:c>
      <x:c r="C1883" s="1" t="str">
        <x:v>测试道具931</x:v>
      </x:c>
      <x:c r="D1883" s="1" t="str">
        <x:v>Test Item 931</x:v>
      </x:c>
      <x:c r="E1883" s="1" t="str">
        <x:v>テストアイテム931</x:v>
      </x:c>
      <x:c r="F1883" s="1"/>
    </x:row>
    <x:row r="1884" ht="24" customHeight="1">
      <x:c r="A1884" s="1"/>
      <x:c r="B1884" s="1" t="str">
        <x:v>item_932_desc</x:v>
      </x:c>
      <x:c r="C1884" s="1" t="str">
        <x:v>测试道具932，使用 Item_1000 测试图标。</x:v>
      </x:c>
      <x:c r="D1884" s="1" t="str">
        <x:v>Test Item 932, using the Item_1000 test icon.</x:v>
      </x:c>
      <x:c r="E1884" s="1" t="str">
        <x:v>テストアイテム932。Item_1000 のテストアイコンを使用。</x:v>
      </x:c>
      <x:c r="F1884" s="1"/>
    </x:row>
    <x:row r="1885" ht="24" customHeight="1">
      <x:c r="A1885" s="1"/>
      <x:c r="B1885" s="1" t="str">
        <x:v>item_932_name</x:v>
      </x:c>
      <x:c r="C1885" s="1" t="str">
        <x:v>测试道具932</x:v>
      </x:c>
      <x:c r="D1885" s="1" t="str">
        <x:v>Test Item 932</x:v>
      </x:c>
      <x:c r="E1885" s="1" t="str">
        <x:v>テストアイテム932</x:v>
      </x:c>
      <x:c r="F1885" s="1"/>
    </x:row>
    <x:row r="1886" ht="24" customHeight="1">
      <x:c r="A1886" s="1"/>
      <x:c r="B1886" s="1" t="str">
        <x:v>item_933_desc</x:v>
      </x:c>
      <x:c r="C1886" s="1" t="str">
        <x:v>测试道具933，使用 Item_1000 测试图标。</x:v>
      </x:c>
      <x:c r="D1886" s="1" t="str">
        <x:v>Test Item 933, using the Item_1000 test icon.</x:v>
      </x:c>
      <x:c r="E1886" s="1" t="str">
        <x:v>テストアイテム933。Item_1000 のテストアイコンを使用。</x:v>
      </x:c>
      <x:c r="F1886" s="1"/>
    </x:row>
    <x:row r="1887" ht="24" customHeight="1">
      <x:c r="A1887" s="1"/>
      <x:c r="B1887" s="1" t="str">
        <x:v>item_933_name</x:v>
      </x:c>
      <x:c r="C1887" s="1" t="str">
        <x:v>测试道具933</x:v>
      </x:c>
      <x:c r="D1887" s="1" t="str">
        <x:v>Test Item 933</x:v>
      </x:c>
      <x:c r="E1887" s="1" t="str">
        <x:v>テストアイテム933</x:v>
      </x:c>
      <x:c r="F1887" s="1"/>
    </x:row>
    <x:row r="1888" ht="24" customHeight="1">
      <x:c r="A1888" s="1"/>
      <x:c r="B1888" s="1" t="str">
        <x:v>item_934_desc</x:v>
      </x:c>
      <x:c r="C1888" s="1" t="str">
        <x:v>测试道具934，使用 Item_1000 测试图标。</x:v>
      </x:c>
      <x:c r="D1888" s="1" t="str">
        <x:v>Test Item 934, using the Item_1000 test icon.</x:v>
      </x:c>
      <x:c r="E1888" s="1" t="str">
        <x:v>テストアイテム934。Item_1000 のテストアイコンを使用。</x:v>
      </x:c>
      <x:c r="F1888" s="1"/>
    </x:row>
    <x:row r="1889" ht="24" customHeight="1">
      <x:c r="A1889" s="1"/>
      <x:c r="B1889" s="1" t="str">
        <x:v>item_934_name</x:v>
      </x:c>
      <x:c r="C1889" s="1" t="str">
        <x:v>测试道具934</x:v>
      </x:c>
      <x:c r="D1889" s="1" t="str">
        <x:v>Test Item 934</x:v>
      </x:c>
      <x:c r="E1889" s="1" t="str">
        <x:v>テストアイテム934</x:v>
      </x:c>
      <x:c r="F1889" s="1"/>
    </x:row>
    <x:row r="1890" ht="24" customHeight="1">
      <x:c r="A1890" s="1"/>
      <x:c r="B1890" s="1" t="str">
        <x:v>item_935_desc</x:v>
      </x:c>
      <x:c r="C1890" s="1" t="str">
        <x:v>测试道具935，使用 Item_1000 测试图标。</x:v>
      </x:c>
      <x:c r="D1890" s="1" t="str">
        <x:v>Test Item 935, using the Item_1000 test icon.</x:v>
      </x:c>
      <x:c r="E1890" s="1" t="str">
        <x:v>テストアイテム935。Item_1000 のテストアイコンを使用。</x:v>
      </x:c>
      <x:c r="F1890" s="1"/>
    </x:row>
    <x:row r="1891" ht="24" customHeight="1">
      <x:c r="A1891" s="1"/>
      <x:c r="B1891" s="1" t="str">
        <x:v>item_935_name</x:v>
      </x:c>
      <x:c r="C1891" s="1" t="str">
        <x:v>测试道具935</x:v>
      </x:c>
      <x:c r="D1891" s="1" t="str">
        <x:v>Test Item 935</x:v>
      </x:c>
      <x:c r="E1891" s="1" t="str">
        <x:v>テストアイテム935</x:v>
      </x:c>
      <x:c r="F1891" s="1"/>
    </x:row>
    <x:row r="1892" ht="24" customHeight="1">
      <x:c r="A1892" s="1"/>
      <x:c r="B1892" s="1" t="str">
        <x:v>item_936_desc</x:v>
      </x:c>
      <x:c r="C1892" s="1" t="str">
        <x:v>测试道具936，使用 Item_1000 测试图标。</x:v>
      </x:c>
      <x:c r="D1892" s="1" t="str">
        <x:v>Test Item 936, using the Item_1000 test icon.</x:v>
      </x:c>
      <x:c r="E1892" s="1" t="str">
        <x:v>テストアイテム936。Item_1000 のテストアイコンを使用。</x:v>
      </x:c>
      <x:c r="F1892" s="1"/>
    </x:row>
    <x:row r="1893" ht="24" customHeight="1">
      <x:c r="A1893" s="1"/>
      <x:c r="B1893" s="1" t="str">
        <x:v>item_936_name</x:v>
      </x:c>
      <x:c r="C1893" s="1" t="str">
        <x:v>测试道具936</x:v>
      </x:c>
      <x:c r="D1893" s="1" t="str">
        <x:v>Test Item 936</x:v>
      </x:c>
      <x:c r="E1893" s="1" t="str">
        <x:v>テストアイテム936</x:v>
      </x:c>
      <x:c r="F1893" s="1"/>
    </x:row>
    <x:row r="1894" ht="24" customHeight="1">
      <x:c r="A1894" s="1"/>
      <x:c r="B1894" s="1" t="str">
        <x:v>item_937_desc</x:v>
      </x:c>
      <x:c r="C1894" s="1" t="str">
        <x:v>测试道具937，使用 Item_1000 测试图标。</x:v>
      </x:c>
      <x:c r="D1894" s="1" t="str">
        <x:v>Test Item 937, using the Item_1000 test icon.</x:v>
      </x:c>
      <x:c r="E1894" s="1" t="str">
        <x:v>テストアイテム937。Item_1000 のテストアイコンを使用。</x:v>
      </x:c>
      <x:c r="F1894" s="1"/>
    </x:row>
    <x:row r="1895" ht="24" customHeight="1">
      <x:c r="A1895" s="1"/>
      <x:c r="B1895" s="1" t="str">
        <x:v>item_937_name</x:v>
      </x:c>
      <x:c r="C1895" s="1" t="str">
        <x:v>测试道具937</x:v>
      </x:c>
      <x:c r="D1895" s="1" t="str">
        <x:v>Test Item 937</x:v>
      </x:c>
      <x:c r="E1895" s="1" t="str">
        <x:v>テストアイテム937</x:v>
      </x:c>
      <x:c r="F1895" s="1"/>
    </x:row>
    <x:row r="1896" ht="24" customHeight="1">
      <x:c r="A1896" s="1"/>
      <x:c r="B1896" s="1" t="str">
        <x:v>item_938_desc</x:v>
      </x:c>
      <x:c r="C1896" s="1" t="str">
        <x:v>测试道具938，使用 Item_1000 测试图标。</x:v>
      </x:c>
      <x:c r="D1896" s="1" t="str">
        <x:v>Test Item 938, using the Item_1000 test icon.</x:v>
      </x:c>
      <x:c r="E1896" s="1" t="str">
        <x:v>テストアイテム938。Item_1000 のテストアイコンを使用。</x:v>
      </x:c>
      <x:c r="F1896" s="1"/>
    </x:row>
    <x:row r="1897" ht="24" customHeight="1">
      <x:c r="A1897" s="1"/>
      <x:c r="B1897" s="1" t="str">
        <x:v>item_938_name</x:v>
      </x:c>
      <x:c r="C1897" s="1" t="str">
        <x:v>测试道具938</x:v>
      </x:c>
      <x:c r="D1897" s="1" t="str">
        <x:v>Test Item 938</x:v>
      </x:c>
      <x:c r="E1897" s="1" t="str">
        <x:v>テストアイテム938</x:v>
      </x:c>
      <x:c r="F1897" s="1"/>
    </x:row>
    <x:row r="1898" ht="24" customHeight="1">
      <x:c r="A1898" s="1"/>
      <x:c r="B1898" s="1" t="str">
        <x:v>item_939_desc</x:v>
      </x:c>
      <x:c r="C1898" s="1" t="str">
        <x:v>测试道具939，使用 Item_1000 测试图标。</x:v>
      </x:c>
      <x:c r="D1898" s="1" t="str">
        <x:v>Test Item 939, using the Item_1000 test icon.</x:v>
      </x:c>
      <x:c r="E1898" s="1" t="str">
        <x:v>テストアイテム939。Item_1000 のテストアイコンを使用。</x:v>
      </x:c>
      <x:c r="F1898" s="1"/>
    </x:row>
    <x:row r="1899" ht="24" customHeight="1">
      <x:c r="A1899" s="1"/>
      <x:c r="B1899" s="1" t="str">
        <x:v>item_939_name</x:v>
      </x:c>
      <x:c r="C1899" s="1" t="str">
        <x:v>测试道具939</x:v>
      </x:c>
      <x:c r="D1899" s="1" t="str">
        <x:v>Test Item 939</x:v>
      </x:c>
      <x:c r="E1899" s="1" t="str">
        <x:v>テストアイテム939</x:v>
      </x:c>
      <x:c r="F1899" s="1"/>
    </x:row>
    <x:row r="1900" ht="24" customHeight="1">
      <x:c r="A1900" s="1"/>
      <x:c r="B1900" s="1" t="str">
        <x:v>item_94_desc</x:v>
      </x:c>
      <x:c r="C1900" s="1" t="str">
        <x:v>测试道具94，使用 Item_1000 测试图标。</x:v>
      </x:c>
      <x:c r="D1900" s="1" t="str">
        <x:v>Test Item 94, using the Item_1000 test icon.</x:v>
      </x:c>
      <x:c r="E1900" s="1" t="str">
        <x:v>テストアイテム94。Item_1000 のテストアイコンを使用。</x:v>
      </x:c>
      <x:c r="F1900" s="1"/>
    </x:row>
    <x:row r="1901" ht="24" customHeight="1">
      <x:c r="A1901" s="1"/>
      <x:c r="B1901" s="1" t="str">
        <x:v>item_94_name</x:v>
      </x:c>
      <x:c r="C1901" s="1" t="str">
        <x:v>测试道具94</x:v>
      </x:c>
      <x:c r="D1901" s="1" t="str">
        <x:v>Test Item 94</x:v>
      </x:c>
      <x:c r="E1901" s="1" t="str">
        <x:v>テストアイテム94</x:v>
      </x:c>
      <x:c r="F1901" s="1"/>
    </x:row>
    <x:row r="1902" ht="24" customHeight="1">
      <x:c r="A1902" s="1"/>
      <x:c r="B1902" s="1" t="str">
        <x:v>item_940_desc</x:v>
      </x:c>
      <x:c r="C1902" s="1" t="str">
        <x:v>测试道具940，使用 Item_1000 测试图标。</x:v>
      </x:c>
      <x:c r="D1902" s="1" t="str">
        <x:v>Test Item 940, using the Item_1000 test icon.</x:v>
      </x:c>
      <x:c r="E1902" s="1" t="str">
        <x:v>テストアイテム940。Item_1000 のテストアイコンを使用。</x:v>
      </x:c>
      <x:c r="F1902" s="1"/>
    </x:row>
    <x:row r="1903" ht="24" customHeight="1">
      <x:c r="A1903" s="1"/>
      <x:c r="B1903" s="1" t="str">
        <x:v>item_940_name</x:v>
      </x:c>
      <x:c r="C1903" s="1" t="str">
        <x:v>测试道具940</x:v>
      </x:c>
      <x:c r="D1903" s="1" t="str">
        <x:v>Test Item 940</x:v>
      </x:c>
      <x:c r="E1903" s="1" t="str">
        <x:v>テストアイテム940</x:v>
      </x:c>
      <x:c r="F1903" s="1"/>
    </x:row>
    <x:row r="1904" ht="24" customHeight="1">
      <x:c r="A1904" s="1"/>
      <x:c r="B1904" s="1" t="str">
        <x:v>item_941_desc</x:v>
      </x:c>
      <x:c r="C1904" s="1" t="str">
        <x:v>测试道具941，使用 Item_1000 测试图标。</x:v>
      </x:c>
      <x:c r="D1904" s="1" t="str">
        <x:v>Test Item 941, using the Item_1000 test icon.</x:v>
      </x:c>
      <x:c r="E1904" s="1" t="str">
        <x:v>テストアイテム941。Item_1000 のテストアイコンを使用。</x:v>
      </x:c>
      <x:c r="F1904" s="1"/>
    </x:row>
    <x:row r="1905" ht="24" customHeight="1">
      <x:c r="A1905" s="1"/>
      <x:c r="B1905" s="1" t="str">
        <x:v>item_941_name</x:v>
      </x:c>
      <x:c r="C1905" s="1" t="str">
        <x:v>测试道具941</x:v>
      </x:c>
      <x:c r="D1905" s="1" t="str">
        <x:v>Test Item 941</x:v>
      </x:c>
      <x:c r="E1905" s="1" t="str">
        <x:v>テストアイテム941</x:v>
      </x:c>
      <x:c r="F1905" s="1"/>
    </x:row>
    <x:row r="1906" ht="24" customHeight="1">
      <x:c r="A1906" s="1"/>
      <x:c r="B1906" s="1" t="str">
        <x:v>item_942_desc</x:v>
      </x:c>
      <x:c r="C1906" s="1" t="str">
        <x:v>测试道具942，使用 Item_1000 测试图标。</x:v>
      </x:c>
      <x:c r="D1906" s="1" t="str">
        <x:v>Test Item 942, using the Item_1000 test icon.</x:v>
      </x:c>
      <x:c r="E1906" s="1" t="str">
        <x:v>テストアイテム942。Item_1000 のテストアイコンを使用。</x:v>
      </x:c>
      <x:c r="F1906" s="1"/>
    </x:row>
    <x:row r="1907" ht="24" customHeight="1">
      <x:c r="A1907" s="1"/>
      <x:c r="B1907" s="1" t="str">
        <x:v>item_942_name</x:v>
      </x:c>
      <x:c r="C1907" s="1" t="str">
        <x:v>测试道具942</x:v>
      </x:c>
      <x:c r="D1907" s="1" t="str">
        <x:v>Test Item 942</x:v>
      </x:c>
      <x:c r="E1907" s="1" t="str">
        <x:v>テストアイテム942</x:v>
      </x:c>
      <x:c r="F1907" s="1"/>
    </x:row>
    <x:row r="1908" ht="24" customHeight="1">
      <x:c r="A1908" s="1"/>
      <x:c r="B1908" s="1" t="str">
        <x:v>item_943_desc</x:v>
      </x:c>
      <x:c r="C1908" s="1" t="str">
        <x:v>测试道具943，使用 Item_1000 测试图标。</x:v>
      </x:c>
      <x:c r="D1908" s="1" t="str">
        <x:v>Test Item 943, using the Item_1000 test icon.</x:v>
      </x:c>
      <x:c r="E1908" s="1" t="str">
        <x:v>テストアイテム943。Item_1000 のテストアイコンを使用。</x:v>
      </x:c>
      <x:c r="F1908" s="1"/>
    </x:row>
    <x:row r="1909" ht="24" customHeight="1">
      <x:c r="A1909" s="1"/>
      <x:c r="B1909" s="1" t="str">
        <x:v>item_943_name</x:v>
      </x:c>
      <x:c r="C1909" s="1" t="str">
        <x:v>测试道具943</x:v>
      </x:c>
      <x:c r="D1909" s="1" t="str">
        <x:v>Test Item 943</x:v>
      </x:c>
      <x:c r="E1909" s="1" t="str">
        <x:v>テストアイテム943</x:v>
      </x:c>
      <x:c r="F1909" s="1"/>
    </x:row>
    <x:row r="1910" ht="24" customHeight="1">
      <x:c r="A1910" s="1"/>
      <x:c r="B1910" s="1" t="str">
        <x:v>item_944_desc</x:v>
      </x:c>
      <x:c r="C1910" s="1" t="str">
        <x:v>测试道具944，使用 Item_1000 测试图标。</x:v>
      </x:c>
      <x:c r="D1910" s="1" t="str">
        <x:v>Test Item 944, using the Item_1000 test icon.</x:v>
      </x:c>
      <x:c r="E1910" s="1" t="str">
        <x:v>テストアイテム944。Item_1000 のテストアイコンを使用。</x:v>
      </x:c>
      <x:c r="F1910" s="1"/>
    </x:row>
    <x:row r="1911" ht="24" customHeight="1">
      <x:c r="A1911" s="1"/>
      <x:c r="B1911" s="1" t="str">
        <x:v>item_944_name</x:v>
      </x:c>
      <x:c r="C1911" s="1" t="str">
        <x:v>测试道具944</x:v>
      </x:c>
      <x:c r="D1911" s="1" t="str">
        <x:v>Test Item 944</x:v>
      </x:c>
      <x:c r="E1911" s="1" t="str">
        <x:v>テストアイテム944</x:v>
      </x:c>
      <x:c r="F1911" s="1"/>
    </x:row>
    <x:row r="1912" ht="24" customHeight="1">
      <x:c r="A1912" s="1"/>
      <x:c r="B1912" s="1" t="str">
        <x:v>item_945_desc</x:v>
      </x:c>
      <x:c r="C1912" s="1" t="str">
        <x:v>测试道具945，使用 Item_1000 测试图标。</x:v>
      </x:c>
      <x:c r="D1912" s="1" t="str">
        <x:v>Test Item 945, using the Item_1000 test icon.</x:v>
      </x:c>
      <x:c r="E1912" s="1" t="str">
        <x:v>テストアイテム945。Item_1000 のテストアイコンを使用。</x:v>
      </x:c>
      <x:c r="F1912" s="1"/>
    </x:row>
    <x:row r="1913" ht="24" customHeight="1">
      <x:c r="A1913" s="1"/>
      <x:c r="B1913" s="1" t="str">
        <x:v>item_945_name</x:v>
      </x:c>
      <x:c r="C1913" s="1" t="str">
        <x:v>测试道具945</x:v>
      </x:c>
      <x:c r="D1913" s="1" t="str">
        <x:v>Test Item 945</x:v>
      </x:c>
      <x:c r="E1913" s="1" t="str">
        <x:v>テストアイテム945</x:v>
      </x:c>
      <x:c r="F1913" s="1"/>
    </x:row>
    <x:row r="1914" ht="24" customHeight="1">
      <x:c r="A1914" s="1"/>
      <x:c r="B1914" s="1" t="str">
        <x:v>item_946_desc</x:v>
      </x:c>
      <x:c r="C1914" s="1" t="str">
        <x:v>测试道具946，使用 Item_1000 测试图标。</x:v>
      </x:c>
      <x:c r="D1914" s="1" t="str">
        <x:v>Test Item 946, using the Item_1000 test icon.</x:v>
      </x:c>
      <x:c r="E1914" s="1" t="str">
        <x:v>テストアイテム946。Item_1000 のテストアイコンを使用。</x:v>
      </x:c>
      <x:c r="F1914" s="1"/>
    </x:row>
    <x:row r="1915" ht="24" customHeight="1">
      <x:c r="A1915" s="1"/>
      <x:c r="B1915" s="1" t="str">
        <x:v>item_946_name</x:v>
      </x:c>
      <x:c r="C1915" s="1" t="str">
        <x:v>测试道具946</x:v>
      </x:c>
      <x:c r="D1915" s="1" t="str">
        <x:v>Test Item 946</x:v>
      </x:c>
      <x:c r="E1915" s="1" t="str">
        <x:v>テストアイテム946</x:v>
      </x:c>
      <x:c r="F1915" s="1"/>
    </x:row>
    <x:row r="1916" ht="24" customHeight="1">
      <x:c r="A1916" s="1"/>
      <x:c r="B1916" s="1" t="str">
        <x:v>item_947_desc</x:v>
      </x:c>
      <x:c r="C1916" s="1" t="str">
        <x:v>测试道具947，使用 Item_1000 测试图标。</x:v>
      </x:c>
      <x:c r="D1916" s="1" t="str">
        <x:v>Test Item 947, using the Item_1000 test icon.</x:v>
      </x:c>
      <x:c r="E1916" s="1" t="str">
        <x:v>テストアイテム947。Item_1000 のテストアイコンを使用。</x:v>
      </x:c>
      <x:c r="F1916" s="1"/>
    </x:row>
    <x:row r="1917" ht="24" customHeight="1">
      <x:c r="A1917" s="1"/>
      <x:c r="B1917" s="1" t="str">
        <x:v>item_947_name</x:v>
      </x:c>
      <x:c r="C1917" s="1" t="str">
        <x:v>测试道具947</x:v>
      </x:c>
      <x:c r="D1917" s="1" t="str">
        <x:v>Test Item 947</x:v>
      </x:c>
      <x:c r="E1917" s="1" t="str">
        <x:v>テストアイテム947</x:v>
      </x:c>
      <x:c r="F1917" s="1"/>
    </x:row>
    <x:row r="1918" ht="24" customHeight="1">
      <x:c r="A1918" s="1"/>
      <x:c r="B1918" s="1" t="str">
        <x:v>item_948_desc</x:v>
      </x:c>
      <x:c r="C1918" s="1" t="str">
        <x:v>测试道具948，使用 Item_1000 测试图标。</x:v>
      </x:c>
      <x:c r="D1918" s="1" t="str">
        <x:v>Test Item 948, using the Item_1000 test icon.</x:v>
      </x:c>
      <x:c r="E1918" s="1" t="str">
        <x:v>テストアイテム948。Item_1000 のテストアイコンを使用。</x:v>
      </x:c>
      <x:c r="F1918" s="1"/>
    </x:row>
    <x:row r="1919" ht="24" customHeight="1">
      <x:c r="A1919" s="1"/>
      <x:c r="B1919" s="1" t="str">
        <x:v>item_948_name</x:v>
      </x:c>
      <x:c r="C1919" s="1" t="str">
        <x:v>测试道具948</x:v>
      </x:c>
      <x:c r="D1919" s="1" t="str">
        <x:v>Test Item 948</x:v>
      </x:c>
      <x:c r="E1919" s="1" t="str">
        <x:v>テストアイテム948</x:v>
      </x:c>
      <x:c r="F1919" s="1"/>
    </x:row>
    <x:row r="1920" ht="24" customHeight="1">
      <x:c r="A1920" s="1"/>
      <x:c r="B1920" s="1" t="str">
        <x:v>item_949_desc</x:v>
      </x:c>
      <x:c r="C1920" s="1" t="str">
        <x:v>测试道具949，使用 Item_1000 测试图标。</x:v>
      </x:c>
      <x:c r="D1920" s="1" t="str">
        <x:v>Test Item 949, using the Item_1000 test icon.</x:v>
      </x:c>
      <x:c r="E1920" s="1" t="str">
        <x:v>テストアイテム949。Item_1000 のテストアイコンを使用。</x:v>
      </x:c>
      <x:c r="F1920" s="1"/>
    </x:row>
    <x:row r="1921" ht="24" customHeight="1">
      <x:c r="A1921" s="1"/>
      <x:c r="B1921" s="1" t="str">
        <x:v>item_949_name</x:v>
      </x:c>
      <x:c r="C1921" s="1" t="str">
        <x:v>测试道具949</x:v>
      </x:c>
      <x:c r="D1921" s="1" t="str">
        <x:v>Test Item 949</x:v>
      </x:c>
      <x:c r="E1921" s="1" t="str">
        <x:v>テストアイテム949</x:v>
      </x:c>
      <x:c r="F1921" s="1"/>
    </x:row>
    <x:row r="1922" ht="24" customHeight="1">
      <x:c r="A1922" s="1"/>
      <x:c r="B1922" s="1" t="str">
        <x:v>item_95_desc</x:v>
      </x:c>
      <x:c r="C1922" s="1" t="str">
        <x:v>测试道具95，使用 Item_1000 测试图标。</x:v>
      </x:c>
      <x:c r="D1922" s="1" t="str">
        <x:v>Test Item 95, using the Item_1000 test icon.</x:v>
      </x:c>
      <x:c r="E1922" s="1" t="str">
        <x:v>テストアイテム95。Item_1000 のテストアイコンを使用。</x:v>
      </x:c>
      <x:c r="F1922" s="1"/>
    </x:row>
    <x:row r="1923" ht="24" customHeight="1">
      <x:c r="A1923" s="1"/>
      <x:c r="B1923" s="1" t="str">
        <x:v>item_95_name</x:v>
      </x:c>
      <x:c r="C1923" s="1" t="str">
        <x:v>测试道具95</x:v>
      </x:c>
      <x:c r="D1923" s="1" t="str">
        <x:v>Test Item 95</x:v>
      </x:c>
      <x:c r="E1923" s="1" t="str">
        <x:v>テストアイテム95</x:v>
      </x:c>
      <x:c r="F1923" s="1"/>
    </x:row>
    <x:row r="1924" ht="24" customHeight="1">
      <x:c r="A1924" s="1"/>
      <x:c r="B1924" s="1" t="str">
        <x:v>item_950_desc</x:v>
      </x:c>
      <x:c r="C1924" s="1" t="str">
        <x:v>测试道具950，使用 Item_1000 测试图标。</x:v>
      </x:c>
      <x:c r="D1924" s="1" t="str">
        <x:v>Test Item 950, using the Item_1000 test icon.</x:v>
      </x:c>
      <x:c r="E1924" s="1" t="str">
        <x:v>テストアイテム950。Item_1000 のテストアイコンを使用。</x:v>
      </x:c>
      <x:c r="F1924" s="1"/>
    </x:row>
    <x:row r="1925" ht="24" customHeight="1">
      <x:c r="A1925" s="1"/>
      <x:c r="B1925" s="1" t="str">
        <x:v>item_950_name</x:v>
      </x:c>
      <x:c r="C1925" s="1" t="str">
        <x:v>测试道具950</x:v>
      </x:c>
      <x:c r="D1925" s="1" t="str">
        <x:v>Test Item 950</x:v>
      </x:c>
      <x:c r="E1925" s="1" t="str">
        <x:v>テストアイテム950</x:v>
      </x:c>
      <x:c r="F1925" s="1"/>
    </x:row>
    <x:row r="1926" ht="24" customHeight="1">
      <x:c r="A1926" s="1"/>
      <x:c r="B1926" s="1" t="str">
        <x:v>item_951_desc</x:v>
      </x:c>
      <x:c r="C1926" s="1" t="str">
        <x:v>测试道具951，使用 Item_1000 测试图标。</x:v>
      </x:c>
      <x:c r="D1926" s="1" t="str">
        <x:v>Test Item 951, using the Item_1000 test icon.</x:v>
      </x:c>
      <x:c r="E1926" s="1" t="str">
        <x:v>テストアイテム951。Item_1000 のテストアイコンを使用。</x:v>
      </x:c>
      <x:c r="F1926" s="1"/>
    </x:row>
    <x:row r="1927" ht="24" customHeight="1">
      <x:c r="A1927" s="1"/>
      <x:c r="B1927" s="1" t="str">
        <x:v>item_951_name</x:v>
      </x:c>
      <x:c r="C1927" s="1" t="str">
        <x:v>测试道具951</x:v>
      </x:c>
      <x:c r="D1927" s="1" t="str">
        <x:v>Test Item 951</x:v>
      </x:c>
      <x:c r="E1927" s="1" t="str">
        <x:v>テストアイテム951</x:v>
      </x:c>
      <x:c r="F1927" s="1"/>
    </x:row>
    <x:row r="1928" ht="24" customHeight="1">
      <x:c r="A1928" s="1"/>
      <x:c r="B1928" s="1" t="str">
        <x:v>item_952_desc</x:v>
      </x:c>
      <x:c r="C1928" s="1" t="str">
        <x:v>测试道具952，使用 Item_1000 测试图标。</x:v>
      </x:c>
      <x:c r="D1928" s="1" t="str">
        <x:v>Test Item 952, using the Item_1000 test icon.</x:v>
      </x:c>
      <x:c r="E1928" s="1" t="str">
        <x:v>テストアイテム952。Item_1000 のテストアイコンを使用。</x:v>
      </x:c>
      <x:c r="F1928" s="1"/>
    </x:row>
    <x:row r="1929" ht="24" customHeight="1">
      <x:c r="A1929" s="1"/>
      <x:c r="B1929" s="1" t="str">
        <x:v>item_952_name</x:v>
      </x:c>
      <x:c r="C1929" s="1" t="str">
        <x:v>测试道具952</x:v>
      </x:c>
      <x:c r="D1929" s="1" t="str">
        <x:v>Test Item 952</x:v>
      </x:c>
      <x:c r="E1929" s="1" t="str">
        <x:v>テストアイテム952</x:v>
      </x:c>
      <x:c r="F1929" s="1"/>
    </x:row>
    <x:row r="1930" ht="24" customHeight="1">
      <x:c r="A1930" s="1"/>
      <x:c r="B1930" s="1" t="str">
        <x:v>item_953_desc</x:v>
      </x:c>
      <x:c r="C1930" s="1" t="str">
        <x:v>测试道具953，使用 Item_1000 测试图标。</x:v>
      </x:c>
      <x:c r="D1930" s="1" t="str">
        <x:v>Test Item 953, using the Item_1000 test icon.</x:v>
      </x:c>
      <x:c r="E1930" s="1" t="str">
        <x:v>テストアイテム953。Item_1000 のテストアイコンを使用。</x:v>
      </x:c>
      <x:c r="F1930" s="1"/>
    </x:row>
    <x:row r="1931" ht="24" customHeight="1">
      <x:c r="A1931" s="1"/>
      <x:c r="B1931" s="1" t="str">
        <x:v>item_953_name</x:v>
      </x:c>
      <x:c r="C1931" s="1" t="str">
        <x:v>测试道具953</x:v>
      </x:c>
      <x:c r="D1931" s="1" t="str">
        <x:v>Test Item 953</x:v>
      </x:c>
      <x:c r="E1931" s="1" t="str">
        <x:v>テストアイテム953</x:v>
      </x:c>
      <x:c r="F1931" s="1"/>
    </x:row>
    <x:row r="1932" ht="24" customHeight="1">
      <x:c r="A1932" s="1"/>
      <x:c r="B1932" s="1" t="str">
        <x:v>item_954_desc</x:v>
      </x:c>
      <x:c r="C1932" s="1" t="str">
        <x:v>测试道具954，使用 Item_1000 测试图标。</x:v>
      </x:c>
      <x:c r="D1932" s="1" t="str">
        <x:v>Test Item 954, using the Item_1000 test icon.</x:v>
      </x:c>
      <x:c r="E1932" s="1" t="str">
        <x:v>テストアイテム954。Item_1000 のテストアイコンを使用。</x:v>
      </x:c>
      <x:c r="F1932" s="1"/>
    </x:row>
    <x:row r="1933" ht="24" customHeight="1">
      <x:c r="A1933" s="1"/>
      <x:c r="B1933" s="1" t="str">
        <x:v>item_954_name</x:v>
      </x:c>
      <x:c r="C1933" s="1" t="str">
        <x:v>测试道具954</x:v>
      </x:c>
      <x:c r="D1933" s="1" t="str">
        <x:v>Test Item 954</x:v>
      </x:c>
      <x:c r="E1933" s="1" t="str">
        <x:v>テストアイテム954</x:v>
      </x:c>
      <x:c r="F1933" s="1"/>
    </x:row>
    <x:row r="1934" ht="24" customHeight="1">
      <x:c r="A1934" s="1"/>
      <x:c r="B1934" s="1" t="str">
        <x:v>item_955_desc</x:v>
      </x:c>
      <x:c r="C1934" s="1" t="str">
        <x:v>测试道具955，使用 Item_1000 测试图标。</x:v>
      </x:c>
      <x:c r="D1934" s="1" t="str">
        <x:v>Test Item 955, using the Item_1000 test icon.</x:v>
      </x:c>
      <x:c r="E1934" s="1" t="str">
        <x:v>テストアイテム955。Item_1000 のテストアイコンを使用。</x:v>
      </x:c>
      <x:c r="F1934" s="1"/>
    </x:row>
    <x:row r="1935" ht="24" customHeight="1">
      <x:c r="A1935" s="1"/>
      <x:c r="B1935" s="1" t="str">
        <x:v>item_955_name</x:v>
      </x:c>
      <x:c r="C1935" s="1" t="str">
        <x:v>测试道具955</x:v>
      </x:c>
      <x:c r="D1935" s="1" t="str">
        <x:v>Test Item 955</x:v>
      </x:c>
      <x:c r="E1935" s="1" t="str">
        <x:v>テストアイテム955</x:v>
      </x:c>
      <x:c r="F1935" s="1"/>
    </x:row>
    <x:row r="1936" ht="24" customHeight="1">
      <x:c r="A1936" s="1"/>
      <x:c r="B1936" s="1" t="str">
        <x:v>item_956_desc</x:v>
      </x:c>
      <x:c r="C1936" s="1" t="str">
        <x:v>测试道具956，使用 Item_1000 测试图标。</x:v>
      </x:c>
      <x:c r="D1936" s="1" t="str">
        <x:v>Test Item 956, using the Item_1000 test icon.</x:v>
      </x:c>
      <x:c r="E1936" s="1" t="str">
        <x:v>テストアイテム956。Item_1000 のテストアイコンを使用。</x:v>
      </x:c>
      <x:c r="F1936" s="1"/>
    </x:row>
    <x:row r="1937" ht="24" customHeight="1">
      <x:c r="A1937" s="1"/>
      <x:c r="B1937" s="1" t="str">
        <x:v>item_956_name</x:v>
      </x:c>
      <x:c r="C1937" s="1" t="str">
        <x:v>测试道具956</x:v>
      </x:c>
      <x:c r="D1937" s="1" t="str">
        <x:v>Test Item 956</x:v>
      </x:c>
      <x:c r="E1937" s="1" t="str">
        <x:v>テストアイテム956</x:v>
      </x:c>
      <x:c r="F1937" s="1"/>
    </x:row>
    <x:row r="1938" ht="24" customHeight="1">
      <x:c r="A1938" s="1"/>
      <x:c r="B1938" s="1" t="str">
        <x:v>item_957_desc</x:v>
      </x:c>
      <x:c r="C1938" s="1" t="str">
        <x:v>测试道具957，使用 Item_1000 测试图标。</x:v>
      </x:c>
      <x:c r="D1938" s="1" t="str">
        <x:v>Test Item 957, using the Item_1000 test icon.</x:v>
      </x:c>
      <x:c r="E1938" s="1" t="str">
        <x:v>テストアイテム957。Item_1000 のテストアイコンを使用。</x:v>
      </x:c>
      <x:c r="F1938" s="1"/>
    </x:row>
    <x:row r="1939" ht="24" customHeight="1">
      <x:c r="A1939" s="1"/>
      <x:c r="B1939" s="1" t="str">
        <x:v>item_957_name</x:v>
      </x:c>
      <x:c r="C1939" s="1" t="str">
        <x:v>测试道具957</x:v>
      </x:c>
      <x:c r="D1939" s="1" t="str">
        <x:v>Test Item 957</x:v>
      </x:c>
      <x:c r="E1939" s="1" t="str">
        <x:v>テストアイテム957</x:v>
      </x:c>
      <x:c r="F1939" s="1"/>
    </x:row>
    <x:row r="1940" ht="24" customHeight="1">
      <x:c r="A1940" s="1"/>
      <x:c r="B1940" s="1" t="str">
        <x:v>item_958_desc</x:v>
      </x:c>
      <x:c r="C1940" s="1" t="str">
        <x:v>测试道具958，使用 Item_1000 测试图标。</x:v>
      </x:c>
      <x:c r="D1940" s="1" t="str">
        <x:v>Test Item 958, using the Item_1000 test icon.</x:v>
      </x:c>
      <x:c r="E1940" s="1" t="str">
        <x:v>テストアイテム958。Item_1000 のテストアイコンを使用。</x:v>
      </x:c>
      <x:c r="F1940" s="1"/>
    </x:row>
    <x:row r="1941" ht="24" customHeight="1">
      <x:c r="A1941" s="1"/>
      <x:c r="B1941" s="1" t="str">
        <x:v>item_958_name</x:v>
      </x:c>
      <x:c r="C1941" s="1" t="str">
        <x:v>测试道具958</x:v>
      </x:c>
      <x:c r="D1941" s="1" t="str">
        <x:v>Test Item 958</x:v>
      </x:c>
      <x:c r="E1941" s="1" t="str">
        <x:v>テストアイテム958</x:v>
      </x:c>
      <x:c r="F1941" s="1"/>
    </x:row>
    <x:row r="1942" ht="24" customHeight="1">
      <x:c r="A1942" s="1"/>
      <x:c r="B1942" s="1" t="str">
        <x:v>item_959_desc</x:v>
      </x:c>
      <x:c r="C1942" s="1" t="str">
        <x:v>测试道具959，使用 Item_1000 测试图标。</x:v>
      </x:c>
      <x:c r="D1942" s="1" t="str">
        <x:v>Test Item 959, using the Item_1000 test icon.</x:v>
      </x:c>
      <x:c r="E1942" s="1" t="str">
        <x:v>テストアイテム959。Item_1000 のテストアイコンを使用。</x:v>
      </x:c>
      <x:c r="F1942" s="1"/>
    </x:row>
    <x:row r="1943" ht="24" customHeight="1">
      <x:c r="A1943" s="1"/>
      <x:c r="B1943" s="1" t="str">
        <x:v>item_959_name</x:v>
      </x:c>
      <x:c r="C1943" s="1" t="str">
        <x:v>测试道具959</x:v>
      </x:c>
      <x:c r="D1943" s="1" t="str">
        <x:v>Test Item 959</x:v>
      </x:c>
      <x:c r="E1943" s="1" t="str">
        <x:v>テストアイテム959</x:v>
      </x:c>
      <x:c r="F1943" s="1"/>
    </x:row>
    <x:row r="1944" ht="24" customHeight="1">
      <x:c r="A1944" s="1"/>
      <x:c r="B1944" s="1" t="str">
        <x:v>item_96_desc</x:v>
      </x:c>
      <x:c r="C1944" s="1" t="str">
        <x:v>测试道具96，使用 Item_1000 测试图标。</x:v>
      </x:c>
      <x:c r="D1944" s="1" t="str">
        <x:v>Test Item 96, using the Item_1000 test icon.</x:v>
      </x:c>
      <x:c r="E1944" s="1" t="str">
        <x:v>テストアイテム96。Item_1000 のテストアイコンを使用。</x:v>
      </x:c>
      <x:c r="F1944" s="1"/>
    </x:row>
    <x:row r="1945" ht="24" customHeight="1">
      <x:c r="A1945" s="1"/>
      <x:c r="B1945" s="1" t="str">
        <x:v>item_96_name</x:v>
      </x:c>
      <x:c r="C1945" s="1" t="str">
        <x:v>测试道具96</x:v>
      </x:c>
      <x:c r="D1945" s="1" t="str">
        <x:v>Test Item 96</x:v>
      </x:c>
      <x:c r="E1945" s="1" t="str">
        <x:v>テストアイテム96</x:v>
      </x:c>
      <x:c r="F1945" s="1"/>
    </x:row>
    <x:row r="1946" ht="24" customHeight="1">
      <x:c r="A1946" s="1"/>
      <x:c r="B1946" s="1" t="str">
        <x:v>item_960_desc</x:v>
      </x:c>
      <x:c r="C1946" s="1" t="str">
        <x:v>测试道具960，使用 Item_1000 测试图标。</x:v>
      </x:c>
      <x:c r="D1946" s="1" t="str">
        <x:v>Test Item 960, using the Item_1000 test icon.</x:v>
      </x:c>
      <x:c r="E1946" s="1" t="str">
        <x:v>テストアイテム960。Item_1000 のテストアイコンを使用。</x:v>
      </x:c>
      <x:c r="F1946" s="1"/>
    </x:row>
    <x:row r="1947" ht="24" customHeight="1">
      <x:c r="A1947" s="1"/>
      <x:c r="B1947" s="1" t="str">
        <x:v>item_960_name</x:v>
      </x:c>
      <x:c r="C1947" s="1" t="str">
        <x:v>测试道具960</x:v>
      </x:c>
      <x:c r="D1947" s="1" t="str">
        <x:v>Test Item 960</x:v>
      </x:c>
      <x:c r="E1947" s="1" t="str">
        <x:v>テストアイテム960</x:v>
      </x:c>
      <x:c r="F1947" s="1"/>
    </x:row>
    <x:row r="1948" ht="24" customHeight="1">
      <x:c r="A1948" s="1"/>
      <x:c r="B1948" s="1" t="str">
        <x:v>item_961_desc</x:v>
      </x:c>
      <x:c r="C1948" s="1" t="str">
        <x:v>测试道具961，使用 Item_1000 测试图标。</x:v>
      </x:c>
      <x:c r="D1948" s="1" t="str">
        <x:v>Test Item 961, using the Item_1000 test icon.</x:v>
      </x:c>
      <x:c r="E1948" s="1" t="str">
        <x:v>テストアイテム961。Item_1000 のテストアイコンを使用。</x:v>
      </x:c>
      <x:c r="F1948" s="1"/>
    </x:row>
    <x:row r="1949" ht="24" customHeight="1">
      <x:c r="A1949" s="1"/>
      <x:c r="B1949" s="1" t="str">
        <x:v>item_961_name</x:v>
      </x:c>
      <x:c r="C1949" s="1" t="str">
        <x:v>测试道具961</x:v>
      </x:c>
      <x:c r="D1949" s="1" t="str">
        <x:v>Test Item 961</x:v>
      </x:c>
      <x:c r="E1949" s="1" t="str">
        <x:v>テストアイテム961</x:v>
      </x:c>
      <x:c r="F1949" s="1"/>
    </x:row>
    <x:row r="1950" ht="24" customHeight="1">
      <x:c r="A1950" s="1"/>
      <x:c r="B1950" s="1" t="str">
        <x:v>item_962_desc</x:v>
      </x:c>
      <x:c r="C1950" s="1" t="str">
        <x:v>测试道具962，使用 Item_1000 测试图标。</x:v>
      </x:c>
      <x:c r="D1950" s="1" t="str">
        <x:v>Test Item 962, using the Item_1000 test icon.</x:v>
      </x:c>
      <x:c r="E1950" s="1" t="str">
        <x:v>テストアイテム962。Item_1000 のテストアイコンを使用。</x:v>
      </x:c>
      <x:c r="F1950" s="1"/>
    </x:row>
    <x:row r="1951" ht="24" customHeight="1">
      <x:c r="A1951" s="1"/>
      <x:c r="B1951" s="1" t="str">
        <x:v>item_962_name</x:v>
      </x:c>
      <x:c r="C1951" s="1" t="str">
        <x:v>测试道具962</x:v>
      </x:c>
      <x:c r="D1951" s="1" t="str">
        <x:v>Test Item 962</x:v>
      </x:c>
      <x:c r="E1951" s="1" t="str">
        <x:v>テストアイテム962</x:v>
      </x:c>
      <x:c r="F1951" s="1"/>
    </x:row>
    <x:row r="1952" ht="24" customHeight="1">
      <x:c r="A1952" s="1"/>
      <x:c r="B1952" s="1" t="str">
        <x:v>item_963_desc</x:v>
      </x:c>
      <x:c r="C1952" s="1" t="str">
        <x:v>测试道具963，使用 Item_1000 测试图标。</x:v>
      </x:c>
      <x:c r="D1952" s="1" t="str">
        <x:v>Test Item 963, using the Item_1000 test icon.</x:v>
      </x:c>
      <x:c r="E1952" s="1" t="str">
        <x:v>テストアイテム963。Item_1000 のテストアイコンを使用。</x:v>
      </x:c>
      <x:c r="F1952" s="1"/>
    </x:row>
    <x:row r="1953" ht="24" customHeight="1">
      <x:c r="A1953" s="1"/>
      <x:c r="B1953" s="1" t="str">
        <x:v>item_963_name</x:v>
      </x:c>
      <x:c r="C1953" s="1" t="str">
        <x:v>测试道具963</x:v>
      </x:c>
      <x:c r="D1953" s="1" t="str">
        <x:v>Test Item 963</x:v>
      </x:c>
      <x:c r="E1953" s="1" t="str">
        <x:v>テストアイテム963</x:v>
      </x:c>
      <x:c r="F1953" s="1"/>
    </x:row>
    <x:row r="1954" ht="24" customHeight="1">
      <x:c r="A1954" s="1"/>
      <x:c r="B1954" s="1" t="str">
        <x:v>item_964_desc</x:v>
      </x:c>
      <x:c r="C1954" s="1" t="str">
        <x:v>测试道具964，使用 Item_1000 测试图标。</x:v>
      </x:c>
      <x:c r="D1954" s="1" t="str">
        <x:v>Test Item 964, using the Item_1000 test icon.</x:v>
      </x:c>
      <x:c r="E1954" s="1" t="str">
        <x:v>テストアイテム964。Item_1000 のテストアイコンを使用。</x:v>
      </x:c>
      <x:c r="F1954" s="1"/>
    </x:row>
    <x:row r="1955" ht="24" customHeight="1">
      <x:c r="A1955" s="1"/>
      <x:c r="B1955" s="1" t="str">
        <x:v>item_964_name</x:v>
      </x:c>
      <x:c r="C1955" s="1" t="str">
        <x:v>测试道具964</x:v>
      </x:c>
      <x:c r="D1955" s="1" t="str">
        <x:v>Test Item 964</x:v>
      </x:c>
      <x:c r="E1955" s="1" t="str">
        <x:v>テストアイテム964</x:v>
      </x:c>
      <x:c r="F1955" s="1"/>
    </x:row>
    <x:row r="1956" ht="24" customHeight="1">
      <x:c r="A1956" s="1"/>
      <x:c r="B1956" s="1" t="str">
        <x:v>item_965_desc</x:v>
      </x:c>
      <x:c r="C1956" s="1" t="str">
        <x:v>测试道具965，使用 Item_1000 测试图标。</x:v>
      </x:c>
      <x:c r="D1956" s="1" t="str">
        <x:v>Test Item 965, using the Item_1000 test icon.</x:v>
      </x:c>
      <x:c r="E1956" s="1" t="str">
        <x:v>テストアイテム965。Item_1000 のテストアイコンを使用。</x:v>
      </x:c>
      <x:c r="F1956" s="1"/>
    </x:row>
    <x:row r="1957" ht="24" customHeight="1">
      <x:c r="A1957" s="1"/>
      <x:c r="B1957" s="1" t="str">
        <x:v>item_965_name</x:v>
      </x:c>
      <x:c r="C1957" s="1" t="str">
        <x:v>测试道具965</x:v>
      </x:c>
      <x:c r="D1957" s="1" t="str">
        <x:v>Test Item 965</x:v>
      </x:c>
      <x:c r="E1957" s="1" t="str">
        <x:v>テストアイテム965</x:v>
      </x:c>
      <x:c r="F1957" s="1"/>
    </x:row>
    <x:row r="1958" ht="24" customHeight="1">
      <x:c r="A1958" s="1"/>
      <x:c r="B1958" s="1" t="str">
        <x:v>item_966_desc</x:v>
      </x:c>
      <x:c r="C1958" s="1" t="str">
        <x:v>测试道具966，使用 Item_1000 测试图标。</x:v>
      </x:c>
      <x:c r="D1958" s="1" t="str">
        <x:v>Test Item 966, using the Item_1000 test icon.</x:v>
      </x:c>
      <x:c r="E1958" s="1" t="str">
        <x:v>テストアイテム966。Item_1000 のテストアイコンを使用。</x:v>
      </x:c>
      <x:c r="F1958" s="1"/>
    </x:row>
    <x:row r="1959" ht="24" customHeight="1">
      <x:c r="A1959" s="1"/>
      <x:c r="B1959" s="1" t="str">
        <x:v>item_966_name</x:v>
      </x:c>
      <x:c r="C1959" s="1" t="str">
        <x:v>测试道具966</x:v>
      </x:c>
      <x:c r="D1959" s="1" t="str">
        <x:v>Test Item 966</x:v>
      </x:c>
      <x:c r="E1959" s="1" t="str">
        <x:v>テストアイテム966</x:v>
      </x:c>
      <x:c r="F1959" s="1"/>
    </x:row>
    <x:row r="1960" ht="24" customHeight="1">
      <x:c r="A1960" s="1"/>
      <x:c r="B1960" s="1" t="str">
        <x:v>item_967_desc</x:v>
      </x:c>
      <x:c r="C1960" s="1" t="str">
        <x:v>测试道具967，使用 Item_1000 测试图标。</x:v>
      </x:c>
      <x:c r="D1960" s="1" t="str">
        <x:v>Test Item 967, using the Item_1000 test icon.</x:v>
      </x:c>
      <x:c r="E1960" s="1" t="str">
        <x:v>テストアイテム967。Item_1000 のテストアイコンを使用。</x:v>
      </x:c>
      <x:c r="F1960" s="1"/>
    </x:row>
    <x:row r="1961" ht="24" customHeight="1">
      <x:c r="A1961" s="1"/>
      <x:c r="B1961" s="1" t="str">
        <x:v>item_967_name</x:v>
      </x:c>
      <x:c r="C1961" s="1" t="str">
        <x:v>测试道具967</x:v>
      </x:c>
      <x:c r="D1961" s="1" t="str">
        <x:v>Test Item 967</x:v>
      </x:c>
      <x:c r="E1961" s="1" t="str">
        <x:v>テストアイテム967</x:v>
      </x:c>
      <x:c r="F1961" s="1"/>
    </x:row>
    <x:row r="1962" ht="24" customHeight="1">
      <x:c r="A1962" s="1"/>
      <x:c r="B1962" s="1" t="str">
        <x:v>item_968_desc</x:v>
      </x:c>
      <x:c r="C1962" s="1" t="str">
        <x:v>测试道具968，使用 Item_1000 测试图标。</x:v>
      </x:c>
      <x:c r="D1962" s="1" t="str">
        <x:v>Test Item 968, using the Item_1000 test icon.</x:v>
      </x:c>
      <x:c r="E1962" s="1" t="str">
        <x:v>テストアイテム968。Item_1000 のテストアイコンを使用。</x:v>
      </x:c>
      <x:c r="F1962" s="1"/>
    </x:row>
    <x:row r="1963" ht="24" customHeight="1">
      <x:c r="A1963" s="1"/>
      <x:c r="B1963" s="1" t="str">
        <x:v>item_968_name</x:v>
      </x:c>
      <x:c r="C1963" s="1" t="str">
        <x:v>测试道具968</x:v>
      </x:c>
      <x:c r="D1963" s="1" t="str">
        <x:v>Test Item 968</x:v>
      </x:c>
      <x:c r="E1963" s="1" t="str">
        <x:v>テストアイテム968</x:v>
      </x:c>
      <x:c r="F1963" s="1"/>
    </x:row>
    <x:row r="1964" ht="24" customHeight="1">
      <x:c r="A1964" s="1"/>
      <x:c r="B1964" s="1" t="str">
        <x:v>item_969_desc</x:v>
      </x:c>
      <x:c r="C1964" s="1" t="str">
        <x:v>测试道具969，使用 Item_1000 测试图标。</x:v>
      </x:c>
      <x:c r="D1964" s="1" t="str">
        <x:v>Test Item 969, using the Item_1000 test icon.</x:v>
      </x:c>
      <x:c r="E1964" s="1" t="str">
        <x:v>テストアイテム969。Item_1000 のテストアイコンを使用。</x:v>
      </x:c>
      <x:c r="F1964" s="1"/>
    </x:row>
    <x:row r="1965" ht="24" customHeight="1">
      <x:c r="A1965" s="1"/>
      <x:c r="B1965" s="1" t="str">
        <x:v>item_969_name</x:v>
      </x:c>
      <x:c r="C1965" s="1" t="str">
        <x:v>测试道具969</x:v>
      </x:c>
      <x:c r="D1965" s="1" t="str">
        <x:v>Test Item 969</x:v>
      </x:c>
      <x:c r="E1965" s="1" t="str">
        <x:v>テストアイテム969</x:v>
      </x:c>
      <x:c r="F1965" s="1"/>
    </x:row>
    <x:row r="1966" ht="24" customHeight="1">
      <x:c r="A1966" s="1"/>
      <x:c r="B1966" s="1" t="str">
        <x:v>item_97_desc</x:v>
      </x:c>
      <x:c r="C1966" s="1" t="str">
        <x:v>测试道具97，使用 Item_1000 测试图标。</x:v>
      </x:c>
      <x:c r="D1966" s="1" t="str">
        <x:v>Test Item 97, using the Item_1000 test icon.</x:v>
      </x:c>
      <x:c r="E1966" s="1" t="str">
        <x:v>テストアイテム97。Item_1000 のテストアイコンを使用。</x:v>
      </x:c>
      <x:c r="F1966" s="1"/>
    </x:row>
    <x:row r="1967" ht="24" customHeight="1">
      <x:c r="A1967" s="1"/>
      <x:c r="B1967" s="1" t="str">
        <x:v>item_97_name</x:v>
      </x:c>
      <x:c r="C1967" s="1" t="str">
        <x:v>测试道具97</x:v>
      </x:c>
      <x:c r="D1967" s="1" t="str">
        <x:v>Test Item 97</x:v>
      </x:c>
      <x:c r="E1967" s="1" t="str">
        <x:v>テストアイテム97</x:v>
      </x:c>
      <x:c r="F1967" s="1"/>
    </x:row>
    <x:row r="1968" ht="24" customHeight="1">
      <x:c r="A1968" s="1"/>
      <x:c r="B1968" s="1" t="str">
        <x:v>item_970_desc</x:v>
      </x:c>
      <x:c r="C1968" s="1" t="str">
        <x:v>测试道具970，使用 Item_1000 测试图标。</x:v>
      </x:c>
      <x:c r="D1968" s="1" t="str">
        <x:v>Test Item 970, using the Item_1000 test icon.</x:v>
      </x:c>
      <x:c r="E1968" s="1" t="str">
        <x:v>テストアイテム970。Item_1000 のテストアイコンを使用。</x:v>
      </x:c>
      <x:c r="F1968" s="1"/>
    </x:row>
    <x:row r="1969" ht="24" customHeight="1">
      <x:c r="A1969" s="1"/>
      <x:c r="B1969" s="1" t="str">
        <x:v>item_970_name</x:v>
      </x:c>
      <x:c r="C1969" s="1" t="str">
        <x:v>测试道具970</x:v>
      </x:c>
      <x:c r="D1969" s="1" t="str">
        <x:v>Test Item 970</x:v>
      </x:c>
      <x:c r="E1969" s="1" t="str">
        <x:v>テストアイテム970</x:v>
      </x:c>
      <x:c r="F1969" s="1"/>
    </x:row>
    <x:row r="1970" ht="24" customHeight="1">
      <x:c r="A1970" s="1"/>
      <x:c r="B1970" s="1" t="str">
        <x:v>item_971_desc</x:v>
      </x:c>
      <x:c r="C1970" s="1" t="str">
        <x:v>测试道具971，使用 Item_1000 测试图标。</x:v>
      </x:c>
      <x:c r="D1970" s="1" t="str">
        <x:v>Test Item 971, using the Item_1000 test icon.</x:v>
      </x:c>
      <x:c r="E1970" s="1" t="str">
        <x:v>テストアイテム971。Item_1000 のテストアイコンを使用。</x:v>
      </x:c>
      <x:c r="F1970" s="1"/>
    </x:row>
    <x:row r="1971" ht="24" customHeight="1">
      <x:c r="A1971" s="1"/>
      <x:c r="B1971" s="1" t="str">
        <x:v>item_971_name</x:v>
      </x:c>
      <x:c r="C1971" s="1" t="str">
        <x:v>测试道具971</x:v>
      </x:c>
      <x:c r="D1971" s="1" t="str">
        <x:v>Test Item 971</x:v>
      </x:c>
      <x:c r="E1971" s="1" t="str">
        <x:v>テストアイテム971</x:v>
      </x:c>
      <x:c r="F1971" s="1"/>
    </x:row>
    <x:row r="1972" ht="24" customHeight="1">
      <x:c r="A1972" s="1"/>
      <x:c r="B1972" s="1" t="str">
        <x:v>item_972_desc</x:v>
      </x:c>
      <x:c r="C1972" s="1" t="str">
        <x:v>测试道具972，使用 Item_1000 测试图标。</x:v>
      </x:c>
      <x:c r="D1972" s="1" t="str">
        <x:v>Test Item 972, using the Item_1000 test icon.</x:v>
      </x:c>
      <x:c r="E1972" s="1" t="str">
        <x:v>テストアイテム972。Item_1000 のテストアイコンを使用。</x:v>
      </x:c>
      <x:c r="F1972" s="1"/>
    </x:row>
    <x:row r="1973" ht="24" customHeight="1">
      <x:c r="A1973" s="1"/>
      <x:c r="B1973" s="1" t="str">
        <x:v>item_972_name</x:v>
      </x:c>
      <x:c r="C1973" s="1" t="str">
        <x:v>测试道具972</x:v>
      </x:c>
      <x:c r="D1973" s="1" t="str">
        <x:v>Test Item 972</x:v>
      </x:c>
      <x:c r="E1973" s="1" t="str">
        <x:v>テストアイテム972</x:v>
      </x:c>
      <x:c r="F1973" s="1"/>
    </x:row>
    <x:row r="1974" ht="24" customHeight="1">
      <x:c r="A1974" s="1"/>
      <x:c r="B1974" s="1" t="str">
        <x:v>item_973_desc</x:v>
      </x:c>
      <x:c r="C1974" s="1" t="str">
        <x:v>测试道具973，使用 Item_1000 测试图标。</x:v>
      </x:c>
      <x:c r="D1974" s="1" t="str">
        <x:v>Test Item 973, using the Item_1000 test icon.</x:v>
      </x:c>
      <x:c r="E1974" s="1" t="str">
        <x:v>テストアイテム973。Item_1000 のテストアイコンを使用。</x:v>
      </x:c>
      <x:c r="F1974" s="1"/>
    </x:row>
    <x:row r="1975" ht="24" customHeight="1">
      <x:c r="A1975" s="1"/>
      <x:c r="B1975" s="1" t="str">
        <x:v>item_973_name</x:v>
      </x:c>
      <x:c r="C1975" s="1" t="str">
        <x:v>测试道具973</x:v>
      </x:c>
      <x:c r="D1975" s="1" t="str">
        <x:v>Test Item 973</x:v>
      </x:c>
      <x:c r="E1975" s="1" t="str">
        <x:v>テストアイテム973</x:v>
      </x:c>
      <x:c r="F1975" s="1"/>
    </x:row>
    <x:row r="1976" ht="24" customHeight="1">
      <x:c r="A1976" s="1"/>
      <x:c r="B1976" s="1" t="str">
        <x:v>item_974_desc</x:v>
      </x:c>
      <x:c r="C1976" s="1" t="str">
        <x:v>测试道具974，使用 Item_1000 测试图标。</x:v>
      </x:c>
      <x:c r="D1976" s="1" t="str">
        <x:v>Test Item 974, using the Item_1000 test icon.</x:v>
      </x:c>
      <x:c r="E1976" s="1" t="str">
        <x:v>テストアイテム974。Item_1000 のテストアイコンを使用。</x:v>
      </x:c>
      <x:c r="F1976" s="1"/>
    </x:row>
    <x:row r="1977" ht="24" customHeight="1">
      <x:c r="A1977" s="1"/>
      <x:c r="B1977" s="1" t="str">
        <x:v>item_974_name</x:v>
      </x:c>
      <x:c r="C1977" s="1" t="str">
        <x:v>测试道具974</x:v>
      </x:c>
      <x:c r="D1977" s="1" t="str">
        <x:v>Test Item 974</x:v>
      </x:c>
      <x:c r="E1977" s="1" t="str">
        <x:v>テストアイテム974</x:v>
      </x:c>
      <x:c r="F1977" s="1"/>
    </x:row>
    <x:row r="1978" ht="24" customHeight="1">
      <x:c r="A1978" s="1"/>
      <x:c r="B1978" s="1" t="str">
        <x:v>item_975_desc</x:v>
      </x:c>
      <x:c r="C1978" s="1" t="str">
        <x:v>测试道具975，使用 Item_1000 测试图标。</x:v>
      </x:c>
      <x:c r="D1978" s="1" t="str">
        <x:v>Test Item 975, using the Item_1000 test icon.</x:v>
      </x:c>
      <x:c r="E1978" s="1" t="str">
        <x:v>テストアイテム975。Item_1000 のテストアイコンを使用。</x:v>
      </x:c>
      <x:c r="F1978" s="1"/>
    </x:row>
    <x:row r="1979" ht="24" customHeight="1">
      <x:c r="A1979" s="1"/>
      <x:c r="B1979" s="1" t="str">
        <x:v>item_975_name</x:v>
      </x:c>
      <x:c r="C1979" s="1" t="str">
        <x:v>测试道具975</x:v>
      </x:c>
      <x:c r="D1979" s="1" t="str">
        <x:v>Test Item 975</x:v>
      </x:c>
      <x:c r="E1979" s="1" t="str">
        <x:v>テストアイテム975</x:v>
      </x:c>
      <x:c r="F1979" s="1"/>
    </x:row>
    <x:row r="1980" ht="24" customHeight="1">
      <x:c r="A1980" s="1"/>
      <x:c r="B1980" s="1" t="str">
        <x:v>item_976_desc</x:v>
      </x:c>
      <x:c r="C1980" s="1" t="str">
        <x:v>测试道具976，使用 Item_1000 测试图标。</x:v>
      </x:c>
      <x:c r="D1980" s="1" t="str">
        <x:v>Test Item 976, using the Item_1000 test icon.</x:v>
      </x:c>
      <x:c r="E1980" s="1" t="str">
        <x:v>テストアイテム976。Item_1000 のテストアイコンを使用。</x:v>
      </x:c>
      <x:c r="F1980" s="1"/>
    </x:row>
    <x:row r="1981" ht="24" customHeight="1">
      <x:c r="A1981" s="1"/>
      <x:c r="B1981" s="1" t="str">
        <x:v>item_976_name</x:v>
      </x:c>
      <x:c r="C1981" s="1" t="str">
        <x:v>测试道具976</x:v>
      </x:c>
      <x:c r="D1981" s="1" t="str">
        <x:v>Test Item 976</x:v>
      </x:c>
      <x:c r="E1981" s="1" t="str">
        <x:v>テストアイテム976</x:v>
      </x:c>
      <x:c r="F1981" s="1"/>
    </x:row>
    <x:row r="1982" ht="24" customHeight="1">
      <x:c r="A1982" s="1"/>
      <x:c r="B1982" s="1" t="str">
        <x:v>item_977_desc</x:v>
      </x:c>
      <x:c r="C1982" s="1" t="str">
        <x:v>测试道具977，使用 Item_1000 测试图标。</x:v>
      </x:c>
      <x:c r="D1982" s="1" t="str">
        <x:v>Test Item 977, using the Item_1000 test icon.</x:v>
      </x:c>
      <x:c r="E1982" s="1" t="str">
        <x:v>テストアイテム977。Item_1000 のテストアイコンを使用。</x:v>
      </x:c>
      <x:c r="F1982" s="1"/>
    </x:row>
    <x:row r="1983" ht="24" customHeight="1">
      <x:c r="A1983" s="1"/>
      <x:c r="B1983" s="1" t="str">
        <x:v>item_977_name</x:v>
      </x:c>
      <x:c r="C1983" s="1" t="str">
        <x:v>测试道具977</x:v>
      </x:c>
      <x:c r="D1983" s="1" t="str">
        <x:v>Test Item 977</x:v>
      </x:c>
      <x:c r="E1983" s="1" t="str">
        <x:v>テストアイテム977</x:v>
      </x:c>
      <x:c r="F1983" s="1"/>
    </x:row>
    <x:row r="1984" ht="24" customHeight="1">
      <x:c r="A1984" s="1"/>
      <x:c r="B1984" s="1" t="str">
        <x:v>item_978_desc</x:v>
      </x:c>
      <x:c r="C1984" s="1" t="str">
        <x:v>测试道具978，使用 Item_1000 测试图标。</x:v>
      </x:c>
      <x:c r="D1984" s="1" t="str">
        <x:v>Test Item 978, using the Item_1000 test icon.</x:v>
      </x:c>
      <x:c r="E1984" s="1" t="str">
        <x:v>テストアイテム978。Item_1000 のテストアイコンを使用。</x:v>
      </x:c>
      <x:c r="F1984" s="1"/>
    </x:row>
    <x:row r="1985" ht="24" customHeight="1">
      <x:c r="A1985" s="1"/>
      <x:c r="B1985" s="1" t="str">
        <x:v>item_978_name</x:v>
      </x:c>
      <x:c r="C1985" s="1" t="str">
        <x:v>测试道具978</x:v>
      </x:c>
      <x:c r="D1985" s="1" t="str">
        <x:v>Test Item 978</x:v>
      </x:c>
      <x:c r="E1985" s="1" t="str">
        <x:v>テストアイテム978</x:v>
      </x:c>
      <x:c r="F1985" s="1"/>
    </x:row>
    <x:row r="1986" ht="24" customHeight="1">
      <x:c r="A1986" s="1"/>
      <x:c r="B1986" s="1" t="str">
        <x:v>item_979_desc</x:v>
      </x:c>
      <x:c r="C1986" s="1" t="str">
        <x:v>测试道具979，使用 Item_1000 测试图标。</x:v>
      </x:c>
      <x:c r="D1986" s="1" t="str">
        <x:v>Test Item 979, using the Item_1000 test icon.</x:v>
      </x:c>
      <x:c r="E1986" s="1" t="str">
        <x:v>テストアイテム979。Item_1000 のテストアイコンを使用。</x:v>
      </x:c>
      <x:c r="F1986" s="1"/>
    </x:row>
    <x:row r="1987" ht="24" customHeight="1">
      <x:c r="A1987" s="1"/>
      <x:c r="B1987" s="1" t="str">
        <x:v>item_979_name</x:v>
      </x:c>
      <x:c r="C1987" s="1" t="str">
        <x:v>测试道具979</x:v>
      </x:c>
      <x:c r="D1987" s="1" t="str">
        <x:v>Test Item 979</x:v>
      </x:c>
      <x:c r="E1987" s="1" t="str">
        <x:v>テストアイテム979</x:v>
      </x:c>
      <x:c r="F1987" s="1"/>
    </x:row>
    <x:row r="1988" ht="24" customHeight="1">
      <x:c r="A1988" s="1"/>
      <x:c r="B1988" s="1" t="str">
        <x:v>item_98_desc</x:v>
      </x:c>
      <x:c r="C1988" s="1" t="str">
        <x:v>测试道具98，使用 Item_1000 测试图标。</x:v>
      </x:c>
      <x:c r="D1988" s="1" t="str">
        <x:v>Test Item 98, using the Item_1000 test icon.</x:v>
      </x:c>
      <x:c r="E1988" s="1" t="str">
        <x:v>テストアイテム98。Item_1000 のテストアイコンを使用。</x:v>
      </x:c>
      <x:c r="F1988" s="1"/>
    </x:row>
    <x:row r="1989" ht="24" customHeight="1">
      <x:c r="A1989" s="1"/>
      <x:c r="B1989" s="1" t="str">
        <x:v>item_98_name</x:v>
      </x:c>
      <x:c r="C1989" s="1" t="str">
        <x:v>测试道具98</x:v>
      </x:c>
      <x:c r="D1989" s="1" t="str">
        <x:v>Test Item 98</x:v>
      </x:c>
      <x:c r="E1989" s="1" t="str">
        <x:v>テストアイテム98</x:v>
      </x:c>
      <x:c r="F1989" s="1"/>
    </x:row>
    <x:row r="1990" ht="24" customHeight="1">
      <x:c r="A1990" s="1"/>
      <x:c r="B1990" s="1" t="str">
        <x:v>item_980_desc</x:v>
      </x:c>
      <x:c r="C1990" s="1" t="str">
        <x:v>测试道具980，使用 Item_1000 测试图标。</x:v>
      </x:c>
      <x:c r="D1990" s="1" t="str">
        <x:v>Test Item 980, using the Item_1000 test icon.</x:v>
      </x:c>
      <x:c r="E1990" s="1" t="str">
        <x:v>テストアイテム980。Item_1000 のテストアイコンを使用。</x:v>
      </x:c>
      <x:c r="F1990" s="1"/>
    </x:row>
    <x:row r="1991" ht="24" customHeight="1">
      <x:c r="A1991" s="1"/>
      <x:c r="B1991" s="1" t="str">
        <x:v>item_980_name</x:v>
      </x:c>
      <x:c r="C1991" s="1" t="str">
        <x:v>测试道具980</x:v>
      </x:c>
      <x:c r="D1991" s="1" t="str">
        <x:v>Test Item 980</x:v>
      </x:c>
      <x:c r="E1991" s="1" t="str">
        <x:v>テストアイテム980</x:v>
      </x:c>
      <x:c r="F1991" s="1"/>
    </x:row>
    <x:row r="1992" ht="24" customHeight="1">
      <x:c r="A1992" s="1"/>
      <x:c r="B1992" s="1" t="str">
        <x:v>item_981_desc</x:v>
      </x:c>
      <x:c r="C1992" s="1" t="str">
        <x:v>测试道具981，使用 Item_1000 测试图标。</x:v>
      </x:c>
      <x:c r="D1992" s="1" t="str">
        <x:v>Test Item 981, using the Item_1000 test icon.</x:v>
      </x:c>
      <x:c r="E1992" s="1" t="str">
        <x:v>テストアイテム981。Item_1000 のテストアイコンを使用。</x:v>
      </x:c>
      <x:c r="F1992" s="1"/>
    </x:row>
    <x:row r="1993" ht="24" customHeight="1">
      <x:c r="A1993" s="1"/>
      <x:c r="B1993" s="1" t="str">
        <x:v>item_981_name</x:v>
      </x:c>
      <x:c r="C1993" s="1" t="str">
        <x:v>测试道具981</x:v>
      </x:c>
      <x:c r="D1993" s="1" t="str">
        <x:v>Test Item 981</x:v>
      </x:c>
      <x:c r="E1993" s="1" t="str">
        <x:v>テストアイテム981</x:v>
      </x:c>
      <x:c r="F1993" s="1"/>
    </x:row>
    <x:row r="1994" ht="24" customHeight="1">
      <x:c r="A1994" s="1"/>
      <x:c r="B1994" s="1" t="str">
        <x:v>item_982_desc</x:v>
      </x:c>
      <x:c r="C1994" s="1" t="str">
        <x:v>测试道具982，使用 Item_1000 测试图标。</x:v>
      </x:c>
      <x:c r="D1994" s="1" t="str">
        <x:v>Test Item 982, using the Item_1000 test icon.</x:v>
      </x:c>
      <x:c r="E1994" s="1" t="str">
        <x:v>テストアイテム982。Item_1000 のテストアイコンを使用。</x:v>
      </x:c>
      <x:c r="F1994" s="1"/>
    </x:row>
    <x:row r="1995" ht="24" customHeight="1">
      <x:c r="A1995" s="1"/>
      <x:c r="B1995" s="1" t="str">
        <x:v>item_982_name</x:v>
      </x:c>
      <x:c r="C1995" s="1" t="str">
        <x:v>测试道具982</x:v>
      </x:c>
      <x:c r="D1995" s="1" t="str">
        <x:v>Test Item 982</x:v>
      </x:c>
      <x:c r="E1995" s="1" t="str">
        <x:v>テストアイテム982</x:v>
      </x:c>
      <x:c r="F1995" s="1"/>
    </x:row>
    <x:row r="1996" ht="24" customHeight="1">
      <x:c r="A1996" s="1"/>
      <x:c r="B1996" s="1" t="str">
        <x:v>item_983_desc</x:v>
      </x:c>
      <x:c r="C1996" s="1" t="str">
        <x:v>测试道具983，使用 Item_1000 测试图标。</x:v>
      </x:c>
      <x:c r="D1996" s="1" t="str">
        <x:v>Test Item 983, using the Item_1000 test icon.</x:v>
      </x:c>
      <x:c r="E1996" s="1" t="str">
        <x:v>テストアイテム983。Item_1000 のテストアイコンを使用。</x:v>
      </x:c>
      <x:c r="F1996" s="1"/>
    </x:row>
    <x:row r="1997" ht="24" customHeight="1">
      <x:c r="A1997" s="1"/>
      <x:c r="B1997" s="1" t="str">
        <x:v>item_983_name</x:v>
      </x:c>
      <x:c r="C1997" s="1" t="str">
        <x:v>测试道具983</x:v>
      </x:c>
      <x:c r="D1997" s="1" t="str">
        <x:v>Test Item 983</x:v>
      </x:c>
      <x:c r="E1997" s="1" t="str">
        <x:v>テストアイテム983</x:v>
      </x:c>
      <x:c r="F1997" s="1"/>
    </x:row>
    <x:row r="1998" ht="24" customHeight="1">
      <x:c r="A1998" s="1"/>
      <x:c r="B1998" s="1" t="str">
        <x:v>item_984_desc</x:v>
      </x:c>
      <x:c r="C1998" s="1" t="str">
        <x:v>测试道具984，使用 Item_1000 测试图标。</x:v>
      </x:c>
      <x:c r="D1998" s="1" t="str">
        <x:v>Test Item 984, using the Item_1000 test icon.</x:v>
      </x:c>
      <x:c r="E1998" s="1" t="str">
        <x:v>テストアイテム984。Item_1000 のテストアイコンを使用。</x:v>
      </x:c>
      <x:c r="F1998" s="1"/>
    </x:row>
    <x:row r="1999" ht="24" customHeight="1">
      <x:c r="A1999" s="1"/>
      <x:c r="B1999" s="1" t="str">
        <x:v>item_984_name</x:v>
      </x:c>
      <x:c r="C1999" s="1" t="str">
        <x:v>测试道具984</x:v>
      </x:c>
      <x:c r="D1999" s="1" t="str">
        <x:v>Test Item 984</x:v>
      </x:c>
      <x:c r="E1999" s="1" t="str">
        <x:v>テストアイテム984</x:v>
      </x:c>
      <x:c r="F1999" s="1"/>
    </x:row>
    <x:row r="2000" ht="24" customHeight="1">
      <x:c r="A2000" s="1"/>
      <x:c r="B2000" s="1" t="str">
        <x:v>item_985_desc</x:v>
      </x:c>
      <x:c r="C2000" s="1" t="str">
        <x:v>测试道具985，使用 Item_1000 测试图标。</x:v>
      </x:c>
      <x:c r="D2000" s="1" t="str">
        <x:v>Test Item 985, using the Item_1000 test icon.</x:v>
      </x:c>
      <x:c r="E2000" s="1" t="str">
        <x:v>テストアイテム985。Item_1000 のテストアイコンを使用。</x:v>
      </x:c>
      <x:c r="F2000" s="1"/>
    </x:row>
    <x:row r="2001" ht="24" customHeight="1">
      <x:c r="A2001" s="1"/>
      <x:c r="B2001" s="1" t="str">
        <x:v>item_985_name</x:v>
      </x:c>
      <x:c r="C2001" s="1" t="str">
        <x:v>测试道具985</x:v>
      </x:c>
      <x:c r="D2001" s="1" t="str">
        <x:v>Test Item 985</x:v>
      </x:c>
      <x:c r="E2001" s="1" t="str">
        <x:v>テストアイテム985</x:v>
      </x:c>
      <x:c r="F2001" s="1"/>
    </x:row>
    <x:row r="2002" ht="24" customHeight="1">
      <x:c r="A2002" s="1"/>
      <x:c r="B2002" s="1" t="str">
        <x:v>item_986_desc</x:v>
      </x:c>
      <x:c r="C2002" s="1" t="str">
        <x:v>测试道具986，使用 Item_1000 测试图标。</x:v>
      </x:c>
      <x:c r="D2002" s="1" t="str">
        <x:v>Test Item 986, using the Item_1000 test icon.</x:v>
      </x:c>
      <x:c r="E2002" s="1" t="str">
        <x:v>テストアイテム986。Item_1000 のテストアイコンを使用。</x:v>
      </x:c>
      <x:c r="F2002" s="1"/>
    </x:row>
    <x:row r="2003" ht="24" customHeight="1">
      <x:c r="A2003" s="1"/>
      <x:c r="B2003" s="1" t="str">
        <x:v>item_986_name</x:v>
      </x:c>
      <x:c r="C2003" s="1" t="str">
        <x:v>测试道具986</x:v>
      </x:c>
      <x:c r="D2003" s="1" t="str">
        <x:v>Test Item 986</x:v>
      </x:c>
      <x:c r="E2003" s="1" t="str">
        <x:v>テストアイテム986</x:v>
      </x:c>
      <x:c r="F2003" s="1"/>
    </x:row>
    <x:row r="2004" ht="24" customHeight="1">
      <x:c r="A2004" s="1"/>
      <x:c r="B2004" s="1" t="str">
        <x:v>item_987_desc</x:v>
      </x:c>
      <x:c r="C2004" s="1" t="str">
        <x:v>测试道具987，使用 Item_1000 测试图标。</x:v>
      </x:c>
      <x:c r="D2004" s="1" t="str">
        <x:v>Test Item 987, using the Item_1000 test icon.</x:v>
      </x:c>
      <x:c r="E2004" s="1" t="str">
        <x:v>テストアイテム987。Item_1000 のテストアイコンを使用。</x:v>
      </x:c>
      <x:c r="F2004" s="1"/>
    </x:row>
    <x:row r="2005" ht="24" customHeight="1">
      <x:c r="A2005" s="1"/>
      <x:c r="B2005" s="1" t="str">
        <x:v>item_987_name</x:v>
      </x:c>
      <x:c r="C2005" s="1" t="str">
        <x:v>测试道具987</x:v>
      </x:c>
      <x:c r="D2005" s="1" t="str">
        <x:v>Test Item 987</x:v>
      </x:c>
      <x:c r="E2005" s="1" t="str">
        <x:v>テストアイテム987</x:v>
      </x:c>
      <x:c r="F2005" s="1"/>
    </x:row>
    <x:row r="2006" ht="24" customHeight="1">
      <x:c r="A2006" s="1"/>
      <x:c r="B2006" s="1" t="str">
        <x:v>item_988_desc</x:v>
      </x:c>
      <x:c r="C2006" s="1" t="str">
        <x:v>测试道具988，使用 Item_1000 测试图标。</x:v>
      </x:c>
      <x:c r="D2006" s="1" t="str">
        <x:v>Test Item 988, using the Item_1000 test icon.</x:v>
      </x:c>
      <x:c r="E2006" s="1" t="str">
        <x:v>テストアイテム988。Item_1000 のテストアイコンを使用。</x:v>
      </x:c>
      <x:c r="F2006" s="1"/>
    </x:row>
    <x:row r="2007" ht="24" customHeight="1">
      <x:c r="A2007" s="1"/>
      <x:c r="B2007" s="1" t="str">
        <x:v>item_988_name</x:v>
      </x:c>
      <x:c r="C2007" s="1" t="str">
        <x:v>测试道具988</x:v>
      </x:c>
      <x:c r="D2007" s="1" t="str">
        <x:v>Test Item 988</x:v>
      </x:c>
      <x:c r="E2007" s="1" t="str">
        <x:v>テストアイテム988</x:v>
      </x:c>
      <x:c r="F2007" s="1"/>
    </x:row>
    <x:row r="2008" ht="24" customHeight="1">
      <x:c r="A2008" s="1"/>
      <x:c r="B2008" s="1" t="str">
        <x:v>item_989_desc</x:v>
      </x:c>
      <x:c r="C2008" s="1" t="str">
        <x:v>测试道具989，使用 Item_1000 测试图标。</x:v>
      </x:c>
      <x:c r="D2008" s="1" t="str">
        <x:v>Test Item 989, using the Item_1000 test icon.</x:v>
      </x:c>
      <x:c r="E2008" s="1" t="str">
        <x:v>テストアイテム989。Item_1000 のテストアイコンを使用。</x:v>
      </x:c>
      <x:c r="F2008" s="1"/>
    </x:row>
    <x:row r="2009" ht="24" customHeight="1">
      <x:c r="A2009" s="1"/>
      <x:c r="B2009" s="1" t="str">
        <x:v>item_989_name</x:v>
      </x:c>
      <x:c r="C2009" s="1" t="str">
        <x:v>测试道具989</x:v>
      </x:c>
      <x:c r="D2009" s="1" t="str">
        <x:v>Test Item 989</x:v>
      </x:c>
      <x:c r="E2009" s="1" t="str">
        <x:v>テストアイテム989</x:v>
      </x:c>
      <x:c r="F2009" s="1"/>
    </x:row>
    <x:row r="2010" ht="24" customHeight="1">
      <x:c r="A2010" s="1"/>
      <x:c r="B2010" s="1" t="str">
        <x:v>item_99_desc</x:v>
      </x:c>
      <x:c r="C2010" s="1" t="str">
        <x:v>测试道具99，使用 Item_1000 测试图标。</x:v>
      </x:c>
      <x:c r="D2010" s="1" t="str">
        <x:v>Test Item 99, using the Item_1000 test icon.</x:v>
      </x:c>
      <x:c r="E2010" s="1" t="str">
        <x:v>テストアイテム99。Item_1000 のテストアイコンを使用。</x:v>
      </x:c>
      <x:c r="F2010" s="1"/>
    </x:row>
    <x:row r="2011" ht="24" customHeight="1">
      <x:c r="A2011" s="1"/>
      <x:c r="B2011" s="1" t="str">
        <x:v>item_99_name</x:v>
      </x:c>
      <x:c r="C2011" s="1" t="str">
        <x:v>测试道具99</x:v>
      </x:c>
      <x:c r="D2011" s="1" t="str">
        <x:v>Test Item 99</x:v>
      </x:c>
      <x:c r="E2011" s="1" t="str">
        <x:v>テストアイテム99</x:v>
      </x:c>
      <x:c r="F2011" s="1"/>
    </x:row>
    <x:row r="2012" ht="24" customHeight="1">
      <x:c r="A2012" s="1"/>
      <x:c r="B2012" s="1" t="str">
        <x:v>item_990_desc</x:v>
      </x:c>
      <x:c r="C2012" s="1" t="str">
        <x:v>测试道具990，使用 Item_1000 测试图标。</x:v>
      </x:c>
      <x:c r="D2012" s="1" t="str">
        <x:v>Test Item 990, using the Item_1000 test icon.</x:v>
      </x:c>
      <x:c r="E2012" s="1" t="str">
        <x:v>テストアイテム990。Item_1000 のテストアイコンを使用。</x:v>
      </x:c>
      <x:c r="F2012" s="1"/>
    </x:row>
    <x:row r="2013" ht="24" customHeight="1">
      <x:c r="A2013" s="1"/>
      <x:c r="B2013" s="1" t="str">
        <x:v>item_990_name</x:v>
      </x:c>
      <x:c r="C2013" s="1" t="str">
        <x:v>测试道具990</x:v>
      </x:c>
      <x:c r="D2013" s="1" t="str">
        <x:v>Test Item 990</x:v>
      </x:c>
      <x:c r="E2013" s="1" t="str">
        <x:v>テストアイテム990</x:v>
      </x:c>
      <x:c r="F2013" s="1"/>
    </x:row>
    <x:row r="2014" ht="24" customHeight="1">
      <x:c r="A2014" s="1"/>
      <x:c r="B2014" s="1" t="str">
        <x:v>item_991_desc</x:v>
      </x:c>
      <x:c r="C2014" s="1" t="str">
        <x:v>测试道具991，使用 Item_1000 测试图标。</x:v>
      </x:c>
      <x:c r="D2014" s="1" t="str">
        <x:v>Test Item 991, using the Item_1000 test icon.</x:v>
      </x:c>
      <x:c r="E2014" s="1" t="str">
        <x:v>テストアイテム991。Item_1000 のテストアイコンを使用。</x:v>
      </x:c>
      <x:c r="F2014" s="1"/>
    </x:row>
    <x:row r="2015" ht="24" customHeight="1">
      <x:c r="A2015" s="1"/>
      <x:c r="B2015" s="1" t="str">
        <x:v>item_991_name</x:v>
      </x:c>
      <x:c r="C2015" s="1" t="str">
        <x:v>测试道具991</x:v>
      </x:c>
      <x:c r="D2015" s="1" t="str">
        <x:v>Test Item 991</x:v>
      </x:c>
      <x:c r="E2015" s="1" t="str">
        <x:v>テストアイテム991</x:v>
      </x:c>
      <x:c r="F2015" s="1"/>
    </x:row>
    <x:row r="2016" ht="24" customHeight="1">
      <x:c r="A2016" s="1"/>
      <x:c r="B2016" s="1" t="str">
        <x:v>item_992_desc</x:v>
      </x:c>
      <x:c r="C2016" s="1" t="str">
        <x:v>测试道具992，使用 Item_1000 测试图标。</x:v>
      </x:c>
      <x:c r="D2016" s="1" t="str">
        <x:v>Test Item 992, using the Item_1000 test icon.</x:v>
      </x:c>
      <x:c r="E2016" s="1" t="str">
        <x:v>テストアイテム992。Item_1000 のテストアイコンを使用。</x:v>
      </x:c>
      <x:c r="F2016" s="1"/>
    </x:row>
    <x:row r="2017" ht="24" customHeight="1">
      <x:c r="A2017" s="1"/>
      <x:c r="B2017" s="1" t="str">
        <x:v>item_992_name</x:v>
      </x:c>
      <x:c r="C2017" s="1" t="str">
        <x:v>测试道具992</x:v>
      </x:c>
      <x:c r="D2017" s="1" t="str">
        <x:v>Test Item 992</x:v>
      </x:c>
      <x:c r="E2017" s="1" t="str">
        <x:v>テストアイテム992</x:v>
      </x:c>
      <x:c r="F2017" s="1"/>
    </x:row>
    <x:row r="2018" ht="24" customHeight="1">
      <x:c r="A2018" s="1"/>
      <x:c r="B2018" s="1" t="str">
        <x:v>item_993_desc</x:v>
      </x:c>
      <x:c r="C2018" s="1" t="str">
        <x:v>测试道具993，使用 Item_1000 测试图标。</x:v>
      </x:c>
      <x:c r="D2018" s="1" t="str">
        <x:v>Test Item 993, using the Item_1000 test icon.</x:v>
      </x:c>
      <x:c r="E2018" s="1" t="str">
        <x:v>テストアイテム993。Item_1000 のテストアイコンを使用。</x:v>
      </x:c>
      <x:c r="F2018" s="1"/>
    </x:row>
    <x:row r="2019" ht="24" customHeight="1">
      <x:c r="A2019" s="1"/>
      <x:c r="B2019" s="1" t="str">
        <x:v>item_993_name</x:v>
      </x:c>
      <x:c r="C2019" s="1" t="str">
        <x:v>测试道具993</x:v>
      </x:c>
      <x:c r="D2019" s="1" t="str">
        <x:v>Test Item 993</x:v>
      </x:c>
      <x:c r="E2019" s="1" t="str">
        <x:v>テストアイテム993</x:v>
      </x:c>
      <x:c r="F2019" s="1"/>
    </x:row>
    <x:row r="2020" ht="24" customHeight="1">
      <x:c r="A2020" s="1"/>
      <x:c r="B2020" s="1" t="str">
        <x:v>item_994_desc</x:v>
      </x:c>
      <x:c r="C2020" s="1" t="str">
        <x:v>测试道具994，使用 Item_1000 测试图标。</x:v>
      </x:c>
      <x:c r="D2020" s="1" t="str">
        <x:v>Test Item 994, using the Item_1000 test icon.</x:v>
      </x:c>
      <x:c r="E2020" s="1" t="str">
        <x:v>テストアイテム994。Item_1000 のテストアイコンを使用。</x:v>
      </x:c>
      <x:c r="F2020" s="1"/>
    </x:row>
    <x:row r="2021" ht="24" customHeight="1">
      <x:c r="A2021" s="1"/>
      <x:c r="B2021" s="1" t="str">
        <x:v>item_994_name</x:v>
      </x:c>
      <x:c r="C2021" s="1" t="str">
        <x:v>测试道具994</x:v>
      </x:c>
      <x:c r="D2021" s="1" t="str">
        <x:v>Test Item 994</x:v>
      </x:c>
      <x:c r="E2021" s="1" t="str">
        <x:v>テストアイテム994</x:v>
      </x:c>
      <x:c r="F2021" s="1"/>
    </x:row>
    <x:row r="2022" ht="24" customHeight="1">
      <x:c r="A2022" s="1"/>
      <x:c r="B2022" s="1" t="str">
        <x:v>item_995_desc</x:v>
      </x:c>
      <x:c r="C2022" s="1" t="str">
        <x:v>测试道具995，使用 Item_1000 测试图标。</x:v>
      </x:c>
      <x:c r="D2022" s="1" t="str">
        <x:v>Test Item 995, using the Item_1000 test icon.</x:v>
      </x:c>
      <x:c r="E2022" s="1" t="str">
        <x:v>テストアイテム995。Item_1000 のテストアイコンを使用。</x:v>
      </x:c>
      <x:c r="F2022" s="1"/>
    </x:row>
    <x:row r="2023" ht="24" customHeight="1">
      <x:c r="A2023" s="1"/>
      <x:c r="B2023" s="1" t="str">
        <x:v>item_995_name</x:v>
      </x:c>
      <x:c r="C2023" s="1" t="str">
        <x:v>测试道具995</x:v>
      </x:c>
      <x:c r="D2023" s="1" t="str">
        <x:v>Test Item 995</x:v>
      </x:c>
      <x:c r="E2023" s="1" t="str">
        <x:v>テストアイテム995</x:v>
      </x:c>
      <x:c r="F2023" s="1"/>
    </x:row>
    <x:row r="2024" ht="24" customHeight="1">
      <x:c r="A2024" s="1"/>
      <x:c r="B2024" s="1" t="str">
        <x:v>item_996_desc</x:v>
      </x:c>
      <x:c r="C2024" s="1" t="str">
        <x:v>测试道具996，使用 Item_1000 测试图标。</x:v>
      </x:c>
      <x:c r="D2024" s="1" t="str">
        <x:v>Test Item 996, using the Item_1000 test icon.</x:v>
      </x:c>
      <x:c r="E2024" s="1" t="str">
        <x:v>テストアイテム996。Item_1000 のテストアイコンを使用。</x:v>
      </x:c>
      <x:c r="F2024" s="1"/>
    </x:row>
    <x:row r="2025" ht="24" customHeight="1">
      <x:c r="A2025" s="1"/>
      <x:c r="B2025" s="1" t="str">
        <x:v>item_996_name</x:v>
      </x:c>
      <x:c r="C2025" s="1" t="str">
        <x:v>测试道具996</x:v>
      </x:c>
      <x:c r="D2025" s="1" t="str">
        <x:v>Test Item 996</x:v>
      </x:c>
      <x:c r="E2025" s="1" t="str">
        <x:v>テストアイテム996</x:v>
      </x:c>
      <x:c r="F2025" s="1"/>
    </x:row>
    <x:row r="2026" ht="24" customHeight="1">
      <x:c r="A2026" s="1"/>
      <x:c r="B2026" s="1" t="str">
        <x:v>item_997_desc</x:v>
      </x:c>
      <x:c r="C2026" s="1" t="str">
        <x:v>测试道具997，使用 Item_1000 测试图标。</x:v>
      </x:c>
      <x:c r="D2026" s="1" t="str">
        <x:v>Test Item 997, using the Item_1000 test icon.</x:v>
      </x:c>
      <x:c r="E2026" s="1" t="str">
        <x:v>テストアイテム997。Item_1000 のテストアイコンを使用。</x:v>
      </x:c>
      <x:c r="F2026" s="1"/>
    </x:row>
    <x:row r="2027" ht="24" customHeight="1">
      <x:c r="A2027" s="1"/>
      <x:c r="B2027" s="1" t="str">
        <x:v>item_997_name</x:v>
      </x:c>
      <x:c r="C2027" s="1" t="str">
        <x:v>测试道具997</x:v>
      </x:c>
      <x:c r="D2027" s="1" t="str">
        <x:v>Test Item 997</x:v>
      </x:c>
      <x:c r="E2027" s="1" t="str">
        <x:v>テストアイテム997</x:v>
      </x:c>
      <x:c r="F2027" s="1"/>
    </x:row>
    <x:row r="2028" ht="24" customHeight="1">
      <x:c r="A2028" s="1"/>
      <x:c r="B2028" s="1" t="str">
        <x:v>item_998_desc</x:v>
      </x:c>
      <x:c r="C2028" s="1" t="str">
        <x:v>测试道具998，使用 Item_1000 测试图标。</x:v>
      </x:c>
      <x:c r="D2028" s="1" t="str">
        <x:v>Test Item 998, using the Item_1000 test icon.</x:v>
      </x:c>
      <x:c r="E2028" s="1" t="str">
        <x:v>テストアイテム998。Item_1000 のテストアイコンを使用。</x:v>
      </x:c>
      <x:c r="F2028" s="1"/>
    </x:row>
    <x:row r="2029" ht="24" customHeight="1">
      <x:c r="A2029" s="1"/>
      <x:c r="B2029" s="1" t="str">
        <x:v>item_998_name</x:v>
      </x:c>
      <x:c r="C2029" s="1" t="str">
        <x:v>测试道具998</x:v>
      </x:c>
      <x:c r="D2029" s="1" t="str">
        <x:v>Test Item 998</x:v>
      </x:c>
      <x:c r="E2029" s="1" t="str">
        <x:v>テストアイテム998</x:v>
      </x:c>
      <x:c r="F2029" s="1"/>
    </x:row>
    <x:row r="2030" ht="24" customHeight="1">
      <x:c r="A2030" s="1"/>
      <x:c r="B2030" s="1" t="str">
        <x:v>item_999_desc</x:v>
      </x:c>
      <x:c r="C2030" s="1" t="str">
        <x:v>测试道具999，使用 Item_1000 测试图标。</x:v>
      </x:c>
      <x:c r="D2030" s="1" t="str">
        <x:v>Test Item 999, using the Item_1000 test icon.</x:v>
      </x:c>
      <x:c r="E2030" s="1" t="str">
        <x:v>テストアイテム999。Item_1000 のテストアイコンを使用。</x:v>
      </x:c>
      <x:c r="F2030" s="1"/>
    </x:row>
    <x:row r="2031" ht="24" customHeight="1">
      <x:c r="A2031" s="1"/>
      <x:c r="B2031" s="1" t="str">
        <x:v>item_999_name</x:v>
      </x:c>
      <x:c r="C2031" s="1" t="str">
        <x:v>测试道具999</x:v>
      </x:c>
      <x:c r="D2031" s="1" t="str">
        <x:v>Test Item 999</x:v>
      </x:c>
      <x:c r="E2031" s="1" t="str">
        <x:v>テストアイテム999</x:v>
      </x:c>
      <x:c r="F2031" s="1"/>
    </x:row>
  </x:sheetData>
  <x:dataValidations count="1">
    <x:dataValidation type="list" sqref="C4:C2031">
      <x:formula1>"base,patch"</x:formula1>
    </x:dataValidation>
  </x:dataValidations>
  <x:pageMargins left="0.7" right="0.7" top="0.75" bottom="0.75" header="0.3" footer="0.3"/>
</x:worksheet>
</file>