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c80e384b9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s" sheetId="1" r:id="Ra279b55b777a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6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c01a77b404662" /><Relationship Type="http://schemas.openxmlformats.org/officeDocument/2006/relationships/theme" Target="/xl/theme/theme1.xml" Id="Rb338d10516994489" /><Relationship Type="http://schemas.openxmlformats.org/officeDocument/2006/relationships/sharedStrings" Target="/xl/sharedStrings.xml" Id="Rd28c40d18be048c7" /><Relationship Type="http://schemas.openxmlformats.org/officeDocument/2006/relationships/worksheet" Target="/xl/worksheets/sheet1.xml" Id="Ra279b55b777a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45" hidden="0" customWidth="1"/>
    <x:col min="4" max="4" width="45" hidden="0" customWidth="1"/>
    <x:col min="5" max="5" width="45" hidden="0" customWidth="1"/>
    <x:col min="6" max="6" width="56" hidden="0" customWidth="1"/>
  </x:cols>
  <x:sheetData>
    <x:row r="1" ht="24" customHeight="1">
      <x:c r="A1" s="3" t="str">
        <x:v>##var</x:v>
      </x:c>
      <x:c r="B1" s="3" t="str">
        <x:v>key</x:v>
      </x:c>
      <x:c r="C1" s="3" t="str">
        <x:v>ChineseSimplified</x:v>
      </x:c>
      <x:c r="D1" s="3" t="str">
        <x:v>English</x:v>
      </x:c>
      <x:c r="E1" s="3" t="str">
        <x:v>Japanese</x:v>
      </x:c>
      <x:c r="F1" s="3"/>
    </x:row>
    <x:row r="2" ht="24" customHeight="1">
      <x:c r="A2" s="2" t="str">
        <x:v>##type</x:v>
      </x:c>
      <x:c r="B2" s="2" t="str">
        <x:v>string</x:v>
      </x:c>
      <x:c r="C2" s="2" t="str">
        <x:v>string?</x:v>
      </x:c>
      <x:c r="D2" s="2" t="str">
        <x:v>string?</x:v>
      </x:c>
      <x:c r="E2" s="2" t="str">
        <x:v>string?</x:v>
      </x:c>
      <x:c r="F2" s="2"/>
    </x:row>
    <x:row r="3" ht="44" customHeight="1">
      <x:c r="A3" s="4" t="str">
        <x:v>##</x:v>
      </x:c>
      <x:c r="B3" s="4" t="str">
        <x:v>稳定的文案 Key</x:v>
      </x:c>
      <x:c r="C3" s="4" t="str">
        <x:v>空白显示原始 Key；两个双引号表示空字符串</x:v>
      </x:c>
      <x:c r="D3" s="4" t="str">
        <x:v>Blank shows the key; two quotes mean an empty string.</x:v>
      </x:c>
      <x:c r="E3" s="4" t="str">
        <x:v>空白の場合は Key を表示し、二重引用符二つは空文字列です。</x:v>
      </x:c>
      <x:c r="F3" s="2"/>
    </x:row>
    <x:row r="4" ht="24" customHeight="1">
      <x:c r="A4" s="1"/>
      <x:c r="B4" s="1" t="str">
        <x:v>quest_1_name</x:v>
      </x:c>
      <x:c r="C4" s="1" t="str">
        <x:v>测试道具1</x:v>
      </x:c>
      <x:c r="D4" s="1" t="str">
        <x:v>Test Item 1</x:v>
      </x:c>
      <x:c r="E4" s="1" t="str">
        <x:v>テストアイテム1</x:v>
      </x:c>
      <x:c r="F4" s="1"/>
    </x:row>
  </x:sheetData>
  <x:dataValidations count="1">
    <x:dataValidation type="list" sqref="C4">
      <x:formula1>"base,patch"</x:formula1>
    </x:dataValidation>
  </x:dataValidations>
  <x:pageMargins left="0.7" right="0.7" top="0.75" bottom="0.75" header="0.3" footer="0.3"/>
</x:worksheet>
</file>