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a26686808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s" sheetId="1" r:id="Re9e9bfbbf7854f6c"/>
    <x:sheet xmlns:r="http://schemas.openxmlformats.org/officeDocument/2006/relationships" name="Test Cases" sheetId="2" r:id="R38e5525e05ee43fe"/>
    <x:sheet xmlns:r="http://schemas.openxmlformats.org/officeDocument/2006/relationships" name="Bug Reports" sheetId="3" r:id="Ra210653c2b054bd1"/>
    <x:sheet xmlns:r="http://schemas.openxmlformats.org/officeDocument/2006/relationships" name="Test Summary" sheetId="4" r:id="Rbdccaef91edf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3"/>
      <x:color rgb="FFFFFFFF"/>
      <x:name val="Carlito"/>
    </x:font>
    <x:font>
      <x:sz val="10"/>
      <x:color rgb="FF46644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43B"/>
      </x:patternFill>
    </x:fill>
    <x:fill>
      <x:patternFill patternType="solid">
        <x:fgColor rgb="FFE9F0E4"/>
      </x:patternFill>
    </x:fill>
    <x:fill>
      <x:patternFill patternType="solid">
        <x:fgColor rgb="FF375C7E"/>
      </x:patternFill>
    </x:fill>
    <x:fill>
      <x:patternFill patternType="solid">
        <x:fgColor rgb="FFF2F8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e3c2bfd2144ec" /><Relationship Type="http://schemas.openxmlformats.org/officeDocument/2006/relationships/theme" Target="/xl/theme/theme1.xml" Id="Rbc0c08f854314299" /><Relationship Type="http://schemas.openxmlformats.org/officeDocument/2006/relationships/sharedStrings" Target="/xl/sharedStrings.xml" Id="R28083a289daa4801" /><Relationship Type="http://schemas.openxmlformats.org/officeDocument/2006/relationships/worksheet" Target="/xl/worksheets/sheet1.xml" Id="Re9e9bfbbf7854f6c" /><Relationship Type="http://schemas.openxmlformats.org/officeDocument/2006/relationships/worksheet" Target="/xl/worksheets/sheet2.xml" Id="R38e5525e05ee43fe" /><Relationship Type="http://schemas.openxmlformats.org/officeDocument/2006/relationships/worksheet" Target="/xl/worksheets/sheet3.xml" Id="Ra210653c2b054bd1" /><Relationship Type="http://schemas.openxmlformats.org/officeDocument/2006/relationships/worksheet" Target="/xl/worksheets/sheet4.xml" Id="Rbdccaef91edf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53" hidden="0" customWidth="1"/>
    <x:col min="4" max="4" width="19" hidden="0" customWidth="1"/>
    <x:col min="5" max="5" width="14" hidden="0" customWidth="1"/>
    <x:col min="6" max="6" width="38" hidden="0" customWidth="1"/>
  </x:cols>
  <x:sheetData>
    <x:row r="1" ht="35" customHeight="1">
      <x:c r="A1" s="4" t="str">
        <x:v>TEST SCENARIOS  |  PUBLIC PRACTICE TEMPLATE</x:v>
      </x:c>
      <x:c r="B1" s="4"/>
      <x:c r="C1" s="4"/>
      <x:c r="D1" s="4"/>
      <x:c r="E1" s="4"/>
      <x:c r="F1" s="4"/>
    </x:row>
    <x:row r="2" ht="28" customHeight="1">
      <x:c r="A2" s="10" t="str">
        <x:v>Blank template only • Enter your own test data • Do not upload confidential employer/client content</x:v>
      </x:c>
      <x:c r="B2" s="10"/>
      <x:c r="C2" s="10"/>
      <x:c r="D2" s="10"/>
      <x:c r="E2" s="10"/>
      <x:c r="F2" s="10"/>
    </x:row>
    <x:row r="4" ht="32" customHeight="1">
      <x:c r="A4" s="17" t="str">
        <x:v>Scenario ID</x:v>
      </x:c>
      <x:c r="B4" s="17" t="str">
        <x:v>Module / Feature</x:v>
      </x:c>
      <x:c r="C4" s="17" t="str">
        <x:v>Scenario Description</x:v>
      </x:c>
      <x:c r="D4" s="17" t="str">
        <x:v>Test Type</x:v>
      </x:c>
      <x:c r="E4" s="17" t="str">
        <x:v>Priority</x:v>
      </x:c>
      <x:c r="F4" s="17" t="str">
        <x:v>Notes</x:v>
      </x:c>
    </x:row>
    <x:row r="5" ht="27" customHeight="1">
      <x:c r="A5" s="22"/>
      <x:c r="B5" s="22"/>
      <x:c r="C5" s="22"/>
      <x:c r="D5" s="22"/>
      <x:c r="E5" s="22"/>
      <x:c r="F5" s="22"/>
    </x:row>
    <x:row r="6" ht="27" customHeight="1">
      <x:c r="A6" s="22"/>
      <x:c r="B6" s="22"/>
      <x:c r="C6" s="22"/>
      <x:c r="D6" s="22"/>
      <x:c r="E6" s="22"/>
      <x:c r="F6" s="22"/>
    </x:row>
    <x:row r="7" ht="27" customHeight="1">
      <x:c r="A7" s="22"/>
      <x:c r="B7" s="22"/>
      <x:c r="C7" s="22"/>
      <x:c r="D7" s="22"/>
      <x:c r="E7" s="22"/>
      <x:c r="F7" s="22"/>
    </x:row>
    <x:row r="8" ht="27" customHeight="1">
      <x:c r="A8" s="22"/>
      <x:c r="B8" s="22"/>
      <x:c r="C8" s="22"/>
      <x:c r="D8" s="22"/>
      <x:c r="E8" s="22"/>
      <x:c r="F8" s="22"/>
    </x:row>
    <x:row r="9" ht="27" customHeight="1">
      <x:c r="A9" s="22"/>
      <x:c r="B9" s="22"/>
      <x:c r="C9" s="22"/>
      <x:c r="D9" s="22"/>
      <x:c r="E9" s="22"/>
      <x:c r="F9" s="22"/>
    </x:row>
    <x:row r="10" ht="27" customHeight="1">
      <x:c r="A10" s="22"/>
      <x:c r="B10" s="22"/>
      <x:c r="C10" s="22"/>
      <x:c r="D10" s="22"/>
      <x:c r="E10" s="22"/>
      <x:c r="F10" s="22"/>
    </x:row>
    <x:row r="11" ht="27" customHeight="1">
      <x:c r="A11" s="22"/>
      <x:c r="B11" s="22"/>
      <x:c r="C11" s="22"/>
      <x:c r="D11" s="22"/>
      <x:c r="E11" s="22"/>
      <x:c r="F11" s="22"/>
    </x:row>
    <x:row r="12" ht="27" customHeight="1">
      <x:c r="A12" s="22"/>
      <x:c r="B12" s="22"/>
      <x:c r="C12" s="22"/>
      <x:c r="D12" s="22"/>
      <x:c r="E12" s="22"/>
      <x:c r="F12" s="22"/>
    </x:row>
    <x:row r="13" ht="27" customHeight="1">
      <x:c r="A13" s="22"/>
      <x:c r="B13" s="22"/>
      <x:c r="C13" s="22"/>
      <x:c r="D13" s="22"/>
      <x:c r="E13" s="22"/>
      <x:c r="F13" s="22"/>
    </x:row>
    <x:row r="14" ht="27" customHeight="1">
      <x:c r="A14" s="22"/>
      <x:c r="B14" s="22"/>
      <x:c r="C14" s="22"/>
      <x:c r="D14" s="22"/>
      <x:c r="E14" s="22"/>
      <x:c r="F14" s="22"/>
    </x:row>
    <x:row r="15" ht="27" customHeight="1">
      <x:c r="A15" s="22"/>
      <x:c r="B15" s="22"/>
      <x:c r="C15" s="22"/>
      <x:c r="D15" s="22"/>
      <x:c r="E15" s="22"/>
      <x:c r="F15" s="22"/>
    </x:row>
    <x:row r="16" ht="27" customHeight="1">
      <x:c r="A16" s="22"/>
      <x:c r="B16" s="22"/>
      <x:c r="C16" s="22"/>
      <x:c r="D16" s="22"/>
      <x:c r="E16" s="22"/>
      <x:c r="F16" s="22"/>
    </x:row>
    <x:row r="17" ht="27" customHeight="1">
      <x:c r="A17" s="22"/>
      <x:c r="B17" s="22"/>
      <x:c r="C17" s="22"/>
      <x:c r="D17" s="22"/>
      <x:c r="E17" s="22"/>
      <x:c r="F17" s="22"/>
    </x:row>
    <x:row r="18" ht="27" customHeight="1">
      <x:c r="A18" s="22"/>
      <x:c r="B18" s="22"/>
      <x:c r="C18" s="22"/>
      <x:c r="D18" s="22"/>
      <x:c r="E18" s="22"/>
      <x:c r="F18" s="22"/>
    </x:row>
    <x:row r="19" ht="27" customHeight="1">
      <x:c r="A19" s="22"/>
      <x:c r="B19" s="22"/>
      <x:c r="C19" s="22"/>
      <x:c r="D19" s="22"/>
      <x:c r="E19" s="22"/>
      <x:c r="F19" s="22"/>
    </x:row>
    <x:row r="20" ht="27" customHeight="1">
      <x:c r="A20" s="22"/>
      <x:c r="B20" s="22"/>
      <x:c r="C20" s="22"/>
      <x:c r="D20" s="22"/>
      <x:c r="E20" s="22"/>
      <x:c r="F20" s="22"/>
    </x:row>
    <x:row r="21" ht="27" customHeight="1">
      <x:c r="A21" s="22"/>
      <x:c r="B21" s="22"/>
      <x:c r="C21" s="22"/>
      <x:c r="D21" s="22"/>
      <x:c r="E21" s="22"/>
      <x:c r="F21" s="22"/>
    </x:row>
    <x:row r="22" ht="27" customHeight="1">
      <x:c r="A22" s="22"/>
      <x:c r="B22" s="22"/>
      <x:c r="C22" s="22"/>
      <x:c r="D22" s="22"/>
      <x:c r="E22" s="22"/>
      <x:c r="F22" s="22"/>
    </x:row>
    <x:row r="23" ht="27" customHeight="1">
      <x:c r="A23" s="22"/>
      <x:c r="B23" s="22"/>
      <x:c r="C23" s="22"/>
      <x:c r="D23" s="22"/>
      <x:c r="E23" s="22"/>
      <x:c r="F23" s="22"/>
    </x:row>
    <x:row r="24" ht="27" customHeight="1">
      <x:c r="A24" s="22"/>
      <x:c r="B24" s="22"/>
      <x:c r="C24" s="22"/>
      <x:c r="D24" s="22"/>
      <x:c r="E24" s="22"/>
      <x:c r="F24" s="22"/>
    </x:row>
    <x:row r="25" ht="27" customHeight="1">
      <x:c r="A25" s="22"/>
      <x:c r="B25" s="22"/>
      <x:c r="C25" s="22"/>
      <x:c r="D25" s="22"/>
      <x:c r="E25" s="22"/>
      <x:c r="F25" s="22"/>
    </x:row>
    <x:row r="26" ht="27" customHeight="1">
      <x:c r="A26" s="22"/>
      <x:c r="B26" s="22"/>
      <x:c r="C26" s="22"/>
      <x:c r="D26" s="22"/>
      <x:c r="E26" s="22"/>
      <x:c r="F26" s="22"/>
    </x:row>
    <x:row r="27" ht="27" customHeight="1">
      <x:c r="A27" s="22"/>
      <x:c r="B27" s="22"/>
      <x:c r="C27" s="22"/>
      <x:c r="D27" s="22"/>
      <x:c r="E27" s="22"/>
      <x:c r="F27" s="22"/>
    </x:row>
    <x:row r="28" ht="27" customHeight="1">
      <x:c r="A28" s="22"/>
      <x:c r="B28" s="22"/>
      <x:c r="C28" s="22"/>
      <x:c r="D28" s="22"/>
      <x:c r="E28" s="22"/>
      <x:c r="F28" s="22"/>
    </x:row>
    <x:row r="29" ht="27" customHeight="1">
      <x:c r="A29" s="22"/>
      <x:c r="B29" s="22"/>
      <x:c r="C29" s="22"/>
      <x:c r="D29" s="22"/>
      <x:c r="E29" s="22"/>
      <x:c r="F29" s="22"/>
    </x:row>
  </x:sheetData>
  <x:mergeCells>
    <x:mergeCell ref="A1:F1"/>
    <x:mergeCell ref="A2:F2"/>
  </x:mergeCells>
  <x:dataValidations count="1">
    <x:dataValidation type="list" sqref="E5:E100">
      <x:formula1>"Low,Medium,High,Critical"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5" hidden="0" customWidth="1"/>
    <x:col min="5" max="5" width="25" hidden="0" customWidth="1"/>
    <x:col min="6" max="6" width="52" hidden="0" customWidth="1"/>
    <x:col min="7" max="7" width="52" hidden="0" customWidth="1"/>
    <x:col min="8" max="8" width="52" hidden="0" customWidth="1"/>
    <x:col min="9" max="9" width="16" hidden="0" customWidth="1"/>
    <x:col min="10" max="10" width="14" hidden="0" customWidth="1"/>
    <x:col min="11" max="11" width="35" hidden="0" customWidth="1"/>
  </x:cols>
  <x:sheetData>
    <x:row r="1" ht="35" customHeight="1">
      <x:c r="A1" s="4" t="str">
        <x:v>TEST CASES  |  PUBLIC PRACTICE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Blank template only • Enter your own test data • Do not upload confidential employer/client content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2" customHeight="1">
      <x:c r="A4" s="17" t="str">
        <x:v>TC ID</x:v>
      </x:c>
      <x:c r="B4" s="17" t="str">
        <x:v>Scenario ID</x:v>
      </x:c>
      <x:c r="C4" s="17" t="str">
        <x:v>Test Case Title</x:v>
      </x:c>
      <x:c r="D4" s="17" t="str">
        <x:v>Precondition</x:v>
      </x:c>
      <x:c r="E4" s="17" t="str">
        <x:v>Test Data</x:v>
      </x:c>
      <x:c r="F4" s="17" t="str">
        <x:v>Test Steps</x:v>
      </x:c>
      <x:c r="G4" s="17" t="str">
        <x:v>Expected Result</x:v>
      </x:c>
      <x:c r="H4" s="17" t="str">
        <x:v>Actual Result</x:v>
      </x:c>
      <x:c r="I4" s="17" t="str">
        <x:v>Status</x:v>
      </x:c>
      <x:c r="J4" s="17" t="str">
        <x:v>Priority</x:v>
      </x:c>
      <x:c r="K4" s="17" t="str">
        <x:v>Evidence Link</x:v>
      </x:c>
    </x:row>
    <x:row r="5" ht="27" customHeight="1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</x:row>
    <x:row r="6" ht="27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</x:row>
    <x:row r="7" ht="27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</x:row>
    <x:row r="8" ht="27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</x:row>
    <x:row r="9" ht="27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 ht="27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 ht="27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 ht="27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 ht="27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 ht="27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 ht="27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 ht="27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 ht="27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 ht="27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 ht="27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 ht="27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 ht="27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 ht="27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 ht="27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 ht="27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 ht="27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 ht="27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 ht="27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 ht="27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 ht="27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</x:sheetData>
  <x:mergeCells>
    <x:mergeCell ref="A1:K1"/>
    <x:mergeCell ref="A2:K2"/>
  </x:mergeCells>
  <x:dataValidations count="2">
    <x:dataValidation type="list" sqref="I5:I100">
      <x:formula1>"Not Run,Pass,Fail,Blocked,Not Applicable"</x:formula1>
    </x:dataValidation>
    <x:dataValidation type="list" sqref="J5:J100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24" hidden="0" customWidth="1"/>
    <x:col min="4" max="4" width="15" hidden="0" customWidth="1"/>
    <x:col min="5" max="5" width="15" hidden="0" customWidth="1"/>
    <x:col min="6" max="6" width="35" hidden="0" customWidth="1"/>
    <x:col min="7" max="7" width="54" hidden="0" customWidth="1"/>
    <x:col min="8" max="8" width="45" hidden="0" customWidth="1"/>
    <x:col min="9" max="9" width="45" hidden="0" customWidth="1"/>
    <x:col min="10" max="10" width="16" hidden="0" customWidth="1"/>
    <x:col min="11" max="11" width="35" hidden="0" customWidth="1"/>
  </x:cols>
  <x:sheetData>
    <x:row r="1" ht="35" customHeight="1">
      <x:c r="A1" s="4" t="str">
        <x:v>BUG REPORTS  |  PUBLIC PRACTICE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Blank template only • Enter your own test data • Do not upload confidential employer/client content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2" customHeight="1">
      <x:c r="A4" s="17" t="str">
        <x:v>Bug ID</x:v>
      </x:c>
      <x:c r="B4" s="17" t="str">
        <x:v>Title / Summary</x:v>
      </x:c>
      <x:c r="C4" s="17" t="str">
        <x:v>Environment</x:v>
      </x:c>
      <x:c r="D4" s="17" t="str">
        <x:v>Severity</x:v>
      </x:c>
      <x:c r="E4" s="17" t="str">
        <x:v>Priority</x:v>
      </x:c>
      <x:c r="F4" s="17" t="str">
        <x:v>Preconditions</x:v>
      </x:c>
      <x:c r="G4" s="17" t="str">
        <x:v>Steps to Reproduce</x:v>
      </x:c>
      <x:c r="H4" s="17" t="str">
        <x:v>Expected Result</x:v>
      </x:c>
      <x:c r="I4" s="17" t="str">
        <x:v>Actual Result</x:v>
      </x:c>
      <x:c r="J4" s="17" t="str">
        <x:v>Status</x:v>
      </x:c>
      <x:c r="K4" s="17" t="str">
        <x:v>Evidence Link</x:v>
      </x:c>
    </x:row>
    <x:row r="5" ht="27" customHeight="1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</x:row>
    <x:row r="6" ht="27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</x:row>
    <x:row r="7" ht="27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</x:row>
    <x:row r="8" ht="27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</x:row>
    <x:row r="9" ht="27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 ht="27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 ht="27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 ht="27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 ht="27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 ht="27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 ht="27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 ht="27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 ht="27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 ht="27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 ht="27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 ht="27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 ht="27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 ht="27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 ht="27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 ht="27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 ht="27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 ht="27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 ht="27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 ht="27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 ht="27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</x:sheetData>
  <x:mergeCells>
    <x:mergeCell ref="A1:K1"/>
    <x:mergeCell ref="A2:K2"/>
  </x:mergeCells>
  <x:dataValidations count="2">
    <x:dataValidation type="list" sqref="D5:D100">
      <x:formula1>"Low,Medium,High,Critical"</x:formula1>
    </x:dataValidation>
    <x:dataValidation type="list" sqref="J5:J100">
      <x:formula1>"Open,In Progress,Ready for Retest,Resolved,Closed"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70" hidden="0" customWidth="1"/>
  </x:cols>
  <x:sheetData>
    <x:row r="1" ht="35" customHeight="1">
      <x:c r="A1" s="4" t="str">
        <x:v>TEST SUMMARY  |  PUBLIC PRACTICE TEMPLATE</x:v>
      </x:c>
      <x:c r="B1" s="4"/>
      <x:c r="C1" s="4"/>
    </x:row>
    <x:row r="2" ht="28" customHeight="1">
      <x:c r="A2" s="10" t="str">
        <x:v>Blank template only • Enter your own test data • Do not upload confidential employer/client content</x:v>
      </x:c>
      <x:c r="B2" s="10"/>
      <x:c r="C2" s="10"/>
    </x:row>
    <x:row r="4" ht="32" customHeight="1">
      <x:c r="A4" s="17" t="str">
        <x:v>Item</x:v>
      </x:c>
      <x:c r="B4" s="17" t="str">
        <x:v>Value</x:v>
      </x:c>
      <x:c r="C4" s="17" t="str">
        <x:v>Notes</x:v>
      </x:c>
    </x:row>
    <x:row r="5" ht="27" customHeight="1">
      <x:c r="A5" s="24" t="str">
        <x:v>Project / Application</x:v>
      </x:c>
      <x:c r="B5" s="26" t="str"/>
      <x:c r="C5" s="22" t="str">
        <x:v>Name of independent test target (public or own demo)</x:v>
      </x:c>
    </x:row>
    <x:row r="6" ht="27" customHeight="1">
      <x:c r="A6" s="24" t="str">
        <x:v>Version / Build</x:v>
      </x:c>
      <x:c r="B6" s="26" t="str"/>
      <x:c r="C6" s="22" t="str">
        <x:v>Version actually tested</x:v>
      </x:c>
    </x:row>
    <x:row r="7" ht="27" customHeight="1">
      <x:c r="A7" s="24" t="str">
        <x:v>Test Environment</x:v>
      </x:c>
      <x:c r="B7" s="26" t="str"/>
      <x:c r="C7" s="22" t="str">
        <x:v>Browser/device, OS, and setup</x:v>
      </x:c>
    </x:row>
    <x:row r="8" ht="27" customHeight="1">
      <x:c r="A8" s="24" t="str">
        <x:v>Scope of Testing</x:v>
      </x:c>
      <x:c r="B8" s="26" t="str"/>
      <x:c r="C8" s="22" t="str">
        <x:v>Features and test types included</x:v>
      </x:c>
    </x:row>
    <x:row r="9" ht="27" customHeight="1">
      <x:c r="A9" s="24" t="str">
        <x:v>Executed By</x:v>
      </x:c>
      <x:c r="B9" s="26" t="str"/>
      <x:c r="C9" s="22" t="str">
        <x:v>Your name</x:v>
      </x:c>
    </x:row>
    <x:row r="10" ht="27" customHeight="1">
      <x:c r="A10" s="24" t="str">
        <x:v>Execution Date</x:v>
      </x:c>
      <x:c r="B10" s="26" t="str"/>
      <x:c r="C10" s="22" t="str">
        <x:v>Enter the date of actual execution</x:v>
      </x:c>
    </x:row>
    <x:row r="11" ht="27" customHeight="1">
      <x:c r="A11" s="24" t="str">
        <x:v>Total Test Cases</x:v>
      </x:c>
      <x:c r="B11" s="26" t="str"/>
      <x:c r="C11" s="22" t="str">
        <x:v>Enter actual count after execution</x:v>
      </x:c>
    </x:row>
    <x:row r="12" ht="27" customHeight="1">
      <x:c r="A12" s="24" t="str">
        <x:v>Passed</x:v>
      </x:c>
      <x:c r="B12" s="26" t="str"/>
      <x:c r="C12" s="22" t="str">
        <x:v>Enter actual count</x:v>
      </x:c>
    </x:row>
    <x:row r="13" ht="27" customHeight="1">
      <x:c r="A13" s="24" t="str">
        <x:v>Failed</x:v>
      </x:c>
      <x:c r="B13" s="26" t="str"/>
      <x:c r="C13" s="22" t="str">
        <x:v>Enter actual count</x:v>
      </x:c>
    </x:row>
    <x:row r="14" ht="27" customHeight="1">
      <x:c r="A14" s="24" t="str">
        <x:v>Blocked</x:v>
      </x:c>
      <x:c r="B14" s="26" t="str"/>
      <x:c r="C14" s="22" t="str">
        <x:v>Enter actual count</x:v>
      </x:c>
    </x:row>
    <x:row r="15" ht="27" customHeight="1">
      <x:c r="A15" s="24" t="str">
        <x:v>Known Limitations</x:v>
      </x:c>
      <x:c r="B15" s="26" t="str"/>
      <x:c r="C15" s="22" t="str">
        <x:v>Unverified areas and constraints</x:v>
      </x:c>
    </x:row>
    <x:row r="16" ht="27" customHeight="1">
      <x:c r="A16" s="24" t="str">
        <x:v>Overall Summary</x:v>
      </x:c>
      <x:c r="B16" s="26" t="str"/>
      <x:c r="C16" s="22" t="str">
        <x:v>Concise conclusion based on executed tests</x:v>
      </x:c>
    </x:row>
    <x:row r="17" ht="27" customHeight="1">
      <x:c r="A17" s="22"/>
      <x:c r="B17" s="22"/>
      <x:c r="C17" s="22"/>
    </x:row>
    <x:row r="18" ht="27" customHeight="1">
      <x:c r="A18" s="22"/>
      <x:c r="B18" s="22"/>
      <x:c r="C18" s="22"/>
    </x:row>
    <x:row r="19" ht="27" customHeight="1">
      <x:c r="A19" s="22"/>
      <x:c r="B19" s="22"/>
      <x:c r="C19" s="22"/>
    </x:row>
    <x:row r="20" ht="27" customHeight="1">
      <x:c r="A20" s="22"/>
      <x:c r="B20" s="22"/>
      <x:c r="C20" s="22"/>
    </x:row>
    <x:row r="21" ht="27" customHeight="1">
      <x:c r="A21" s="22"/>
      <x:c r="B21" s="22"/>
      <x:c r="C21" s="22"/>
    </x:row>
    <x:row r="22" ht="27" customHeight="1">
      <x:c r="A22" s="22"/>
      <x:c r="B22" s="22"/>
      <x:c r="C22" s="22"/>
    </x:row>
    <x:row r="23" ht="27" customHeight="1">
      <x:c r="A23" s="22"/>
      <x:c r="B23" s="22"/>
      <x:c r="C23" s="22"/>
    </x:row>
    <x:row r="24" ht="27" customHeight="1">
      <x:c r="A24" s="22"/>
      <x:c r="B24" s="22"/>
      <x:c r="C24" s="22"/>
    </x:row>
    <x:row r="25" ht="27" customHeight="1">
      <x:c r="A25" s="22"/>
      <x:c r="B25" s="22"/>
      <x:c r="C25" s="22"/>
    </x:row>
    <x:row r="26" ht="27" customHeight="1">
      <x:c r="A26" s="22"/>
      <x:c r="B26" s="22"/>
      <x:c r="C26" s="22"/>
    </x:row>
    <x:row r="27" ht="27" customHeight="1">
      <x:c r="A27" s="22"/>
      <x:c r="B27" s="22"/>
      <x:c r="C27" s="22"/>
    </x:row>
    <x:row r="28" ht="27" customHeight="1">
      <x:c r="A28" s="22"/>
      <x:c r="B28" s="22"/>
      <x:c r="C28" s="22"/>
    </x:row>
    <x:row r="29" ht="27" customHeight="1">
      <x:c r="A29" s="22"/>
      <x:c r="B29" s="22"/>
      <x:c r="C29" s="22"/>
    </x:row>
  </x:sheetData>
  <x:mergeCells>
    <x:mergeCell ref="A1:C1"/>
    <x:mergeCell ref="A2:C2"/>
  </x:mergeCells>
  <x:pageMargins left="0.7" right="0.7" top="0.75" bottom="0.75" header="0.3" footer="0.3"/>
</x:worksheet>
</file>