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1"/>
  </bookViews>
  <sheets>
    <sheet name="REDMI A2" sheetId="1" r:id="rId1"/>
    <sheet name="REDMI 12C" sheetId="2" r:id="rId2"/>
  </sheets>
  <calcPr calcId="144525"/>
</workbook>
</file>

<file path=xl/sharedStrings.xml><?xml version="1.0" encoding="utf-8"?>
<sst xmlns="http://schemas.openxmlformats.org/spreadsheetml/2006/main" count="17" uniqueCount="4">
  <si>
    <t>PRODUCT NICKNAME</t>
  </si>
  <si>
    <t>IMEI</t>
  </si>
  <si>
    <t>Redmi A2</t>
  </si>
  <si>
    <t>REDMI 12C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</si>
</sst>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name val="Arial"/>
      <charset val="134"/>
    </font>
    <font>
      <sz val="1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5" sqref="E5"/>
    </sheetView>
  </sheetViews>
  <sheetFormatPr defaultColWidth="9.28571428571429" defaultRowHeight="15" outlineLevelRow="4" outlineLevelCol="1"/>
  <cols>
    <col min="1" max="1" width="26.2857142857143" customWidth="1"/>
    <col min="2" max="2" width="17.4285714285714" customWidth="1"/>
    <col min="3" max="16372" width="9.28571428571429" customWidth="1"/>
  </cols>
  <sheetData>
    <row r="1" s="1" customFormat="1" spans="1:2">
      <c r="A1" s="3" t="s">
        <v>0</v>
      </c>
      <c r="B1" s="4" t="s">
        <v>1</v>
      </c>
    </row>
    <row r="2" s="1" customFormat="1" spans="1:2">
      <c r="A2" s="5" t="s">
        <v>2</v>
      </c>
      <c r="B2" s="6">
        <v>862656062413121</v>
      </c>
    </row>
    <row r="3" s="1" customFormat="1" spans="1:2">
      <c r="A3" s="5" t="s">
        <v>2</v>
      </c>
      <c r="B3" s="6">
        <v>862656062463381</v>
      </c>
    </row>
    <row r="4" s="1" customFormat="1" spans="1:2">
      <c r="A4" s="5" t="s">
        <v>2</v>
      </c>
      <c r="B4" s="6">
        <v>862656062257981</v>
      </c>
    </row>
    <row r="5" s="2" customFormat="1" spans="1:2">
      <c r="A5" s="5" t="s">
        <v>2</v>
      </c>
      <c r="B5" s="6">
        <v>862656062157488</v>
      </c>
    </row>
  </sheetData>
  <conditionalFormatting sqref="B1:B5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8" sqref="F8"/>
    </sheetView>
  </sheetViews>
  <sheetFormatPr defaultColWidth="9.14285714285714" defaultRowHeight="15" outlineLevelCol="1"/>
  <cols>
    <col min="1" max="1" width="26.2857142857143" style="2" customWidth="1"/>
    <col min="2" max="2" width="17.4285714285714" style="2" customWidth="1"/>
    <col min="3" max="16370" width="9.14285714285714" style="2"/>
  </cols>
  <sheetData>
    <row r="1" s="1" customFormat="1" spans="1:2">
      <c r="A1" s="3" t="s">
        <v>0</v>
      </c>
      <c r="B1" s="4" t="s">
        <v>1</v>
      </c>
    </row>
    <row r="2" s="1" customFormat="1" spans="1:2">
      <c r="A2" s="5" t="s">
        <v>3</v>
      </c>
      <c r="B2" s="6">
        <v>863075065796722</v>
      </c>
    </row>
    <row r="3" s="1" customFormat="1" spans="1:2">
      <c r="A3" s="5" t="s">
        <v>3</v>
      </c>
      <c r="B3" s="6">
        <v>863075065801167</v>
      </c>
    </row>
    <row r="4" s="1" customFormat="1" spans="1:2">
      <c r="A4" s="5" t="s">
        <v>3</v>
      </c>
      <c r="B4" s="6">
        <v>865665068627300</v>
      </c>
    </row>
    <row r="5" s="1" customFormat="1" spans="1:2">
      <c r="A5" s="5" t="s">
        <v>3</v>
      </c>
      <c r="B5" s="6">
        <v>865665068660087</v>
      </c>
    </row>
    <row r="6" s="1" customFormat="1" spans="1:2">
      <c r="A6" s="5" t="s">
        <v>3</v>
      </c>
      <c r="B6" s="6">
        <v>863075065892661</v>
      </c>
    </row>
    <row r="7" s="1" customFormat="1" spans="1:2">
      <c r="A7" s="5" t="s">
        <v>3</v>
      </c>
      <c r="B7" s="6">
        <v>865665068838204</v>
      </c>
    </row>
    <row r="8" s="1" customFormat="1" spans="1:2">
      <c r="A8" s="5" t="s">
        <v>3</v>
      </c>
      <c r="B8" s="6">
        <v>865665068848369</v>
      </c>
    </row>
    <row r="9" s="2" customFormat="1" spans="1:2">
      <c r="A9" s="5" t="s">
        <v>3</v>
      </c>
      <c r="B9" s="6">
        <v>863075065538181</v>
      </c>
    </row>
    <row r="10" s="2" customFormat="1" spans="1:2">
      <c r="A10" s="5" t="s">
        <v>3</v>
      </c>
      <c r="B10" s="6">
        <v>863075065538363</v>
      </c>
    </row>
  </sheetData>
  <conditionalFormatting sqref="B1:B1029114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REDMI A2</vt:lpstr>
      <vt:lpstr>REDMI 12C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2023-07-28T07:26:52Z</dcterms:created>
  <dcterms:modified xsi:type="dcterms:W3CDTF">2023-07-28T07:31:45Z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74F8673B3548470D956B3B75A0DAEC50_11</vt:lpwstr>
  </property>
  <property fmtid="{D5CDD505-2E9C-101B-9397-08002B2CF9AE}" pid="3" name="KSOProductBuildVer">
    <vt:lpwstr>1033-12.2.0.13085</vt:lpwstr>
  </property>
</Properties>
</file>