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.Greenan\Code\Excel Tooling\"/>
    </mc:Choice>
  </mc:AlternateContent>
  <bookViews>
    <workbookView xWindow="0" yWindow="0" windowWidth="19200" windowHeight="8235"/>
  </bookViews>
  <sheets>
    <sheet name="Sheet1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AlignmentDDE" ddeTopic="Mytopic">
    <ddeItems>
      <ddeItem name="Myitem" advise="1">
        <values>
          <value>
            <val>45297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topLeftCell="RX1" workbookViewId="0">
      <selection activeCell="SB8" sqref="SB8"/>
    </sheetView>
  </sheetViews>
  <sheetFormatPr defaultRowHeight="15" x14ac:dyDescent="0.25"/>
  <sheetData>
    <row r="1" spans="1:1" x14ac:dyDescent="0.25">
      <c r="A1">
        <f>[1]!Myitem</f>
        <v>45297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Alignment Systems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Greenan</dc:creator>
  <cp:lastModifiedBy>John Greenan</cp:lastModifiedBy>
  <dcterms:created xsi:type="dcterms:W3CDTF">2015-04-07T00:25:16Z</dcterms:created>
  <dcterms:modified xsi:type="dcterms:W3CDTF">2015-04-07T00:56:54Z</dcterms:modified>
</cp:coreProperties>
</file>