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.Greenan\Code\VS2013\Projects\Node2RTDclient\"/>
    </mc:Choice>
  </mc:AlternateContent>
  <bookViews>
    <workbookView xWindow="0" yWindow="0" windowWidth="19200" windowHeight="82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om.alignmentsystems.node2rtd">
      <tp t="e">
        <v>#N/A</v>
        <stp/>
        <stp>200</stp>
        <tr r="H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7</xdr:col>
      <xdr:colOff>180571</xdr:colOff>
      <xdr:row>24</xdr:row>
      <xdr:rowOff>142405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952500"/>
          <a:ext cx="3228571" cy="37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4"/>
  <sheetViews>
    <sheetView tabSelected="1" workbookViewId="0">
      <selection activeCell="K7" sqref="K7"/>
    </sheetView>
  </sheetViews>
  <sheetFormatPr defaultRowHeight="15" x14ac:dyDescent="0.25"/>
  <sheetData>
    <row r="4" spans="8:8" x14ac:dyDescent="0.25">
      <c r="H4" t="e">
        <f>RTD("com.alignmentsystems.node2rtd",,200)</f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Alignment Systems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Greenan</dc:creator>
  <cp:lastModifiedBy>John Greenan</cp:lastModifiedBy>
  <dcterms:created xsi:type="dcterms:W3CDTF">2014-10-26T04:51:48Z</dcterms:created>
  <dcterms:modified xsi:type="dcterms:W3CDTF">2014-10-26T06:06:41Z</dcterms:modified>
</cp:coreProperties>
</file>