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Kuliah\semester 7\SKRIPSI\data\AAA\"/>
    </mc:Choice>
  </mc:AlternateContent>
  <xr:revisionPtr revIDLastSave="0" documentId="13_ncr:1_{1408E55F-B0B0-4D97-884F-A83270BF7772}" xr6:coauthVersionLast="47" xr6:coauthVersionMax="47" xr10:uidLastSave="{00000000-0000-0000-0000-000000000000}"/>
  <bookViews>
    <workbookView xWindow="-108" yWindow="-108" windowWidth="23256" windowHeight="12456" xr2:uid="{2889D687-4F3E-48CD-AD03-F4B5D3C0796A}"/>
  </bookViews>
  <sheets>
    <sheet name="pemilu2024 20 agustus - 23 agus" sheetId="2" r:id="rId1"/>
  </sheets>
  <definedNames>
    <definedName name="ExternalData_1" localSheetId="0" hidden="1">'pemilu2024 20 agustus - 23 agus'!$A$1:$D$3472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F87A0C-411D-4D9F-975A-38B2C7DEDB33}" keepAlive="1" name="Query - pemilu2024 20 agustus - 23 agustus" description="Connection to the 'pemilu2024 20 agustus - 23 agustus' query in the workbook." type="5" refreshedVersion="8" background="1" saveData="1">
    <dbPr connection="Provider=Microsoft.Mashup.OleDb.1;Data Source=$Workbook$;Location=&quot;pemilu2024 20 agustus - 23 agustus&quot;;Extended Properties=&quot;&quot;" command="SELECT * FROM [pemilu2024 20 agustus - 23 agustus]"/>
  </connection>
</connections>
</file>

<file path=xl/sharedStrings.xml><?xml version="1.0" encoding="utf-8"?>
<sst xmlns="http://schemas.openxmlformats.org/spreadsheetml/2006/main" count="13888" uniqueCount="8845">
  <si>
    <t>Sun Aug 20 23:58:34 +0000 2023</t>
  </si>
  <si>
    <t>Komisi Pemilihan Umum, Sabtu (19/8/2023), memperbarui daftar calon sementara Pemilu Legislatif 2024 sebab ditemukan kesalahan gegara kelalaian manusia. #TajukRencana #AdadiKompas   https://t.co/e3hGOJuZGh</t>
  </si>
  <si>
    <t>hariankompas</t>
  </si>
  <si>
    <t>Sun Aug 20 23:57:12 +0000 2023</t>
  </si>
  <si>
    <t>Targetkan Enam Kursi di Pemilu 2024, Ketua DPC PDIP Sarolangun Sebut Semua Sudah Bergerak  https://t.co/rilAZD5bNy</t>
  </si>
  <si>
    <t>metrojambi</t>
  </si>
  <si>
    <t>Sun Aug 20 23:56:45 +0000 2023</t>
  </si>
  <si>
    <t>Presiden 2024 hanya Ganjar PranowoTerbaik !! yang lainnya Bermasalah semua  #GanjarHebat #GanjarPresidenku #Pemilu2024 #IndonesiaMaju #persatuanrakyatdanumat https://t.co/guXeh8pzR5</t>
  </si>
  <si>
    <t>ganjarist_satu</t>
  </si>
  <si>
    <t>Sun Aug 20 23:56:08 +0000 2023</t>
  </si>
  <si>
    <t>kontestasi berharap cawapres" versus "kandidat cawapres"  Bagaimana resepsi gen Z?  https://t.co/Nlh8cZCes2 #pilpres2024 #pemilu2024 https://t.co/eV4FR3jJdI"</t>
  </si>
  <si>
    <t>irwan_dwi_a</t>
  </si>
  <si>
    <t>Sun Aug 20 23:55:29 +0000 2023</t>
  </si>
  <si>
    <t>*Minggu Kasih Kapolres Tabanan, Ajak Jemaat Sukseskan Pemilu 2024*  Tabanan, 20 Agustus 2023  Bertempat di Tempat Ibadah Kristiani di Tabanan, Minggu ( 20/8/2023) berlangsung giat Minggu Kasih Polres Tabanan di pimpin langsung oleh bapak Kapolres Tabanan, https://t.co/yE76wZ7HS5</t>
  </si>
  <si>
    <t>HKerambitan</t>
  </si>
  <si>
    <t>Sun Aug 20 23:47:12 +0000 2023</t>
  </si>
  <si>
    <t>Kejagung Tunda Kasus Korupsi Terkait Capres hingga Pemilu 2024 Selesai.    Sementara FORMULA E, JIS, dll Aman.   https://t.co/QAyhr6BbZy.</t>
  </si>
  <si>
    <t>pat_sagan47286</t>
  </si>
  <si>
    <t>Sun Aug 20 23:40:11 +0000 2023</t>
  </si>
  <si>
    <t>Berikut ini daftar calon sementara (DCS) DPD RI daerah pemilihan (dapil) Kalimantan Timur (Kaltim) pada Pemilu 2024, ada 21 nama.  #TribunKaltim #DPDRIDapilKaltim #DapilKaltim #DCSDPDRI #Pemilu2024   https://t.co/J08PYWKmhz lewat @tribunnews</t>
  </si>
  <si>
    <t>tribunkaltim</t>
  </si>
  <si>
    <t>yabdiy</t>
  </si>
  <si>
    <t>ppk_mranggen</t>
  </si>
  <si>
    <t>Sun Aug 20 23:36:49 +0000 2023</t>
  </si>
  <si>
    <t>Ganjar Pranowo sangat merakyat dan sangat pantas jadi PResiden 2024  #GanjarHebat #GanjarPresidenku #Pemilu2024 #IndonesiaMaju https://t.co/rud9AallDP</t>
  </si>
  <si>
    <t>Sun Aug 20 23:36:48 +0000 2023</t>
  </si>
  <si>
    <t>Masyarakat sangat menunggu Ganjar Pranowo menjadi Presiden 2024  #GanjarHebat #GanjarPresidenku #Pemilu2024 #IndonesiaMaju https://t.co/9A8JmaF5Wz</t>
  </si>
  <si>
    <t>PResiden Pilihanku Hanya Ganjar Pranowo !! The Best  #GanjarHebat #GanjarPresidenku #Pemilu2024 #IndonesiaMaju https://t.co/H2Db1mp5lG</t>
  </si>
  <si>
    <t>Sun Aug 20 23:36:47 +0000 2023</t>
  </si>
  <si>
    <t>Indonesia  Maju dan Indonesia Sejahtera Bersama Ganjar Pranowo PResiden 2024  #GanjarHebat #GanjarPresidenku #Pemilu2024 #IndonesiaMaju https://t.co/veByxjc8lZ</t>
  </si>
  <si>
    <t>Pilihanku hanya Ganjar Pranowo !! Ayo Pilih dan dukung Ganjar ya !!   #GanjarHebat #GanjarPresidenku #Pemilu2024 #IndonesiaMaju https://t.co/V9KobI1Edu</t>
  </si>
  <si>
    <t>Sun Aug 20 23:35:16 +0000 2023</t>
  </si>
  <si>
    <t>@CNNIndonesia Apakah ini salah satu prodak cawe² pemilu 2024 ala @jokowi ?</t>
  </si>
  <si>
    <t>priadefal</t>
  </si>
  <si>
    <t>Sun Aug 20 23:30:58 +0000 2023</t>
  </si>
  <si>
    <t>Indonesia  Maju dan Indonesia Sejahtera Bersama Ganjar Pranowo PResiden 2024  #GanjarHebat #GanjarPresidenku #Pemilu2024 #IndonesiaMaju https://t.co/TzaCf9FwdL</t>
  </si>
  <si>
    <t>Sun Aug 20 23:24:17 +0000 2023</t>
  </si>
  <si>
    <t>Ganjar Pranowo Bersama Rakyat untuk membawa Indonesia lebih Baik   #Pemilu2024 #GanjarPilihanku #GanjarTerbaik https://t.co/YdKoE4guBi</t>
  </si>
  <si>
    <t>Sun Aug 20 23:24:16 +0000 2023</t>
  </si>
  <si>
    <t>Ganjar Pranowo memang adalah pilihan rakyat yang ditunggu tunggu #Pemilu2024 #GanjarPilihanku #GanjarTerbaik https://t.co/Y2rcj9mRSe</t>
  </si>
  <si>
    <t>Sun Aug 20 23:24:15 +0000 2023</t>
  </si>
  <si>
    <t>Provinsi Jawa Tengah semakin Maju dan Sejahtera, Ganjar Pranowo The Best #Pemilu2024 #GanjarPilihanku #GanjarTerbaik https://t.co/RnOTyQ9cex</t>
  </si>
  <si>
    <t>Terus Maju dan Bangkit bersama Ganjar Pranowo Melangkah Indonesia Maju  #Pemilu2024 #GanjarPilihanku #GanjarTerbaik https://t.co/dd7u2bsiGe</t>
  </si>
  <si>
    <t>Sun Aug 20 23:24:14 +0000 2023</t>
  </si>
  <si>
    <t>Calon Presiden 2024 hanya Ganjar Pranowo Pilihan Terbaik  #Pemilu2024 #GanjarPilihanku #GanjarTerbaik https://t.co/0fFQDlH6Yt</t>
  </si>
  <si>
    <t>Sun Aug 20 23:24:04 +0000 2023</t>
  </si>
  <si>
    <t>Jaksa Agung Perintahkan Jajaran Tunda Pemeriksaan Capres, Cawapres, dan Caleg Selama Pemilu 2024 #TempoNasional https://t.co/PNSXcQbA9T</t>
  </si>
  <si>
    <t>tempodotco</t>
  </si>
  <si>
    <t>Sun Aug 20 23:22:37 +0000 2023</t>
  </si>
  <si>
    <t>Ormas Pemuda Bantul Tolak Politik Identitas Jelang Pemilu 2024 https://t.co/AmvQzXo1Lu</t>
  </si>
  <si>
    <t>ChaidirBanjar</t>
  </si>
  <si>
    <t>Sun Aug 20 23:18:10 +0000 2023</t>
  </si>
  <si>
    <t>Kades All in to Ganjar Pranowo #GanjarHebat #GanjarPresidenku #Pemilu2024 #IndonesiaMaju https://t.co/dgOKR6wqrL</t>
  </si>
  <si>
    <t>jamagsap</t>
  </si>
  <si>
    <t>Sun Aug 20 23:18:09 +0000 2023</t>
  </si>
  <si>
    <t>Semuanya mendukung Ganjar #GanjarHebat #GanjarPresidenku #Pemilu2024 #IndonesiaMaju https://t.co/RVr1faA0fk</t>
  </si>
  <si>
    <t>Sun Aug 20 23:18:08 +0000 2023</t>
  </si>
  <si>
    <t>Ganjar to the RI 1 #GanjarHebat #GanjarPresidenku #Pemilu2024 #IndonesiaMaju https://t.co/fCQN56awUh</t>
  </si>
  <si>
    <t>Hebatnya Ganjar Pranowo #GanjarHebat #GanjarPresidenku #Pemilu2024 #IndonesiaMaju https://t.co/d7YHYdZXLs</t>
  </si>
  <si>
    <t>Sun Aug 20 23:18:07 +0000 2023</t>
  </si>
  <si>
    <t>Kades mendukung penuh kepada Ganjar #GanjarHebat #GanjarPresidenku #Pemilu2024 #IndonesiaMaju https://t.co/Klq7brUA58</t>
  </si>
  <si>
    <t>Sun Aug 20 23:14:06 +0000 2023</t>
  </si>
  <si>
    <t>Pilihan masyarakat Indonesia hanya Ganjar Pranowo Presiden 2024. Ganjar sangat terbukti dekat dengan masyarakat dan pemimpin yang dipercaya.  #Pemilu2024 #GanjarPilihanku #GanjarTerbaik https://t.co/UFTM8uI7cN</t>
  </si>
  <si>
    <t>Sun Aug 20 23:08:01 +0000 2023</t>
  </si>
  <si>
    <t>Semakin cinta terhadap NKRI, semua menyatu satu misi saling menjaga lingkungan tetap aman, dan nyaman. Even ini juga menjadi ajang sosialisasi KPPS Untuk menyampaikan rencana pelaksanaan Pemilu th 2024. #GumregahNgrumatBebrayan  #kaliwader #bener #purworejo #HUT78RI https://t.co/BQboYY29R1</t>
  </si>
  <si>
    <t>kalilepang</t>
  </si>
  <si>
    <t>Sun Aug 20 22:52:18 +0000 2023</t>
  </si>
  <si>
    <t>@DwiPakerti @TeddGus @RelawanNusanta1 @cakimiNOW @prabowo @ganjarpranowo @aniesbaswedan @NasDem Salah besar itu...!!!! Yang benar tema pemilu 2024 BAGAI ANJING BEREBUT TULANG""</t>
  </si>
  <si>
    <t>torosingo</t>
  </si>
  <si>
    <t>Hansunriko</t>
  </si>
  <si>
    <t>Mon Aug 21 23:59:06 +0000 2023</t>
  </si>
  <si>
    <t>Hai #TemanPemilih Minggu, 21 Agustus 2023 PPS tlah melaksanakan sosialisasi kepemiluan 2024 bersama dgn warga Rt/Rw 008/003 Desa Ngariboyo dlm kegiatan jalan santai memperingati HUT RI. Demi terlaksananya pemilu yg tertib, aman, damai, berkualitas, berintegritas, LUBER &amp;amp  Jurdil. https://t.co/4lKIfpWkSX</t>
  </si>
  <si>
    <t>ppsngariboyo</t>
  </si>
  <si>
    <t>Mon Aug 21 23:56:43 +0000 2023</t>
  </si>
  <si>
    <t>Pak Ganjar adalah sosok ideal yang pantas jadi presiden selanjutnya #GanjarHebat #GanjarPresidenku #Pemilu2024 #IndonesiaMaju https://t.co/wAJL1BrctL</t>
  </si>
  <si>
    <t>mzahidali47</t>
  </si>
  <si>
    <t>Difavoritkan oleh rakyat karna miliki segudang prestasi dan berjiwa pemimpin #GanjarHebat #GanjarPresidenku #Pemilu2024 #IndonesiaMaju https://t.co/GSrH2oAQK4</t>
  </si>
  <si>
    <t>Mon Aug 21 23:56:42 +0000 2023</t>
  </si>
  <si>
    <t>Yakin negara ini akan lebih maju dan sejahtera di tangan pak Ganjar! #GanjarHebat #GanjarPresidenku #Pemilu2024 #IndonesiaMaju https://t.co/q50TT2bu4C</t>
  </si>
  <si>
    <t>Mon Aug 21 23:56:41 +0000 2023</t>
  </si>
  <si>
    <t>Satukan suara dan dukungan untuk mendukung putra terbaik bangsa #GanjarHebat #GanjarPresidenku #Pemilu2024 #IndonesiaMaju https://t.co/lTknjdmKBo</t>
  </si>
  <si>
    <t>Yang paling tepat adalah yang paling dipilih rakyat yaitu Ganjar Pranowo #GanjarHebat #GanjarPresidenku #Pemilu2024 #IndonesiaMaju https://t.co/mRRZRecB20</t>
  </si>
  <si>
    <t>Mon Aug 21 23:54:17 +0000 2023</t>
  </si>
  <si>
    <t>@Alie_Fahnoor @genx36545403 @andre_rosiade @AlmaghribiS @are_inismyname @BANGSAygSUJUD @Bank_Joee_ @bengkeldodo @dekade_08 @Kimberley_2024 @DarekaRendy bukan narasi dangkal itu fakta dari pemilu sebelumnya dan akan di ulang lagi 2024, Gerbong &amp;amp  pendukungnya sama.</t>
  </si>
  <si>
    <t>AjieNdoro</t>
  </si>
  <si>
    <t>Mon Aug 21 23:53:34 +0000 2023</t>
  </si>
  <si>
    <t>Haii #TemanPemilih Sabtu, 19 Agustus 2023 PPS Ngariboyo turut serta dalam kegiatan Pawai Budaya HUT Ke-78 RI yang di selenggarakan oleh Pemerintah Kecamatan Ngariboyo dan di ikuti oleh seluruh komponen desa se-Kecamatan Ngariboyo yang bertemakan Budaya Indonesia.  #pemilu2024 https://t.co/8FFsF3jI5s</t>
  </si>
  <si>
    <t>Mon Aug 21 23:51:41 +0000 2023</t>
  </si>
  <si>
    <t>#TemanPemilih Kamis, 17 Agustus 2023 PPS Ngariboyo telah mengikuti upacara Hari Kemerdekaan Republik Indonesia yang ke-78 Tahun. Yang dilaksanakan di lapangan Desa Ngariboyo dan di ikuti oleh berbagai instansi, sekolah, dan ormas.   Terus Melaju Untuk Indonesia Maju #pemilu2024 https://t.co/kdylcTxWke</t>
  </si>
  <si>
    <t>Mon Aug 21 23:50:13 +0000 2023</t>
  </si>
  <si>
    <t>Sukseskan Pemilu 2024  #Kapolri  #KapoldaSumsel #KapolresBanyuasin #PolriPresisi2023 #PolriAktif2023  #rahmadwibowo #KapoldaSumsel  #poldasumsel https://t.co/RhKFra4amh</t>
  </si>
  <si>
    <t>AlfarezelRazi</t>
  </si>
  <si>
    <t>Mon Aug 21 23:48:35 +0000 2023</t>
  </si>
  <si>
    <t>@genx36545403 @Alie_Fahnoor @andre_rosiade @AlmaghribiS @are_inismyname @BANGSAygSUJUD @Bank_Joee_ @bengkeldodo @dekade_08 @Kimberley_2024 @DarekaRendy lihat saja hasil akhirnya sujud syukur merayakan kekalahan, tidak mau menerima hasil pemilu, demo berjilid-jilid, banding kesana kemari ngambek, ditawarin jadi menteri langsung ngacir ninggalin para pendukungnya begitu saja terus....</t>
  </si>
  <si>
    <t>Mon Aug 21 23:47:10 +0000 2023</t>
  </si>
  <si>
    <t>Pemerintah akan menjamin kemanan siber di lingkungan Bawaslu tentu akan meningkatkan kepercayaan publik secara signifikan dalam Pemilu 2024.  #Pemilu2024damai #PemiluAman #PemiluTanpaHoaks #DataPemiluAman https://t.co/aofYqGUq63</t>
  </si>
  <si>
    <t>Estefanny_OP</t>
  </si>
  <si>
    <t>Mon Aug 21 23:46:11 +0000 2023</t>
  </si>
  <si>
    <t>Janji keempat PKB Menang, Gus Muhaimin Presiden, siapapun yang hamil akan diberikan tunjangan 6 juta rupiah. 🇲🇨  #hamil #ibuhamil #stunting #pemilu2024 #gusmuhaimin #gusimin #cakimin #pkb #syaifulhuda  #pilpres2024  @dpp_pkb @cakiminow @emhasanuddin @syaifulhooda @AcepJamaludin01 https://t.co/WDhafFo3Ur</t>
  </si>
  <si>
    <t>dpwpkbjabar</t>
  </si>
  <si>
    <t>Mon Aug 21 23:45:12 +0000 2023</t>
  </si>
  <si>
    <t>Optimis Ganjar Pranowo yang akan jadi pemimpin masa depan #Pemilu2024 #GanjarPilihanku #GanjarTerbaik https://t.co/ODFS9m3Igf</t>
  </si>
  <si>
    <t>Ganjar pasti bisa lanjutkan keberhasilan pemerintah sebelumnya #Pemilu2024 #GanjarPilihanku #GanjarTerbaik https://t.co/83q5ul2TQ7</t>
  </si>
  <si>
    <t>Mon Aug 21 23:44:26 +0000 2023</t>
  </si>
  <si>
    <t>Kalau jadi presiden nantinya pasti Indonesia jadi lebih maju! #Pemilu2024 #GanjarPilihanku #GanjarTerbaik https://t.co/zM0Nes715r</t>
  </si>
  <si>
    <t>Mon Aug 21 23:38:18 +0000 2023</t>
  </si>
  <si>
    <t>Serukan Harapan, Satukan Pilihan! Bersama @cakimiNOW! #gusmuhaimin #GusIminPKBsatu #1pkb #pemilu2024 #cakimincawapres https://t.co/8yzsrlBqpD</t>
  </si>
  <si>
    <t>RivqyHalim</t>
  </si>
  <si>
    <t>Mon Aug 21 23:36:43 +0000 2023</t>
  </si>
  <si>
    <t>Dari sini aja udah keliatan kalau Prabowo emang gak pernah pantes! #Prabohong #PelanggarHAM #Pemilu2024 #Waspada https://t.co/wpPfl4upQI</t>
  </si>
  <si>
    <t>dillon95vj</t>
  </si>
  <si>
    <t>Mon Aug 21 23:36:42 +0000 2023</t>
  </si>
  <si>
    <t>Dulu sampe sekarang ternyata Prabowo masih sama dengan tujuan busuknya #Prabohong #PelanggarHAM #Pemilu2024 #Waspada https://t.co/VabsG1naLX</t>
  </si>
  <si>
    <t>Langkah busuknya harus dihentikan. Tolak keras! #Prabohong #PelanggarHAM #Pemilu2024 #Waspada https://t.co/3IVluCYO8f</t>
  </si>
  <si>
    <t>Mon Aug 21 23:36:41 +0000 2023</t>
  </si>
  <si>
    <t>Jangan biarkan tangan busuk prabowo mengambil alih negara #Prabohong #PelanggarHAM #Pemilu2024 #Waspada https://t.co/PODr5MbfLO</t>
  </si>
  <si>
    <t>Mon Aug 21 23:35:40 +0000 2023</t>
  </si>
  <si>
    <t>Mesin politik PDI Perjuangan level Ranting di kecamatan Ambulu mulai pecah' dan meraung...semua ini untuk sukseskan pemilu serentak 2024</t>
  </si>
  <si>
    <t>wiyanto_arya</t>
  </si>
  <si>
    <t>Mon Aug 21 23:23:09 +0000 2023</t>
  </si>
  <si>
    <t>Sukseskan Pemilu 2024  #Kapolri  #KapoldaSumsel #KapolresBanyuasin #PolriPresisi2023 #PolriAktif2023  #rahmadwibowo #KapoldaSumsel  #poldasumsel https://t.co/Oro4NnbRgO</t>
  </si>
  <si>
    <t>PPangkalanbala1</t>
  </si>
  <si>
    <t>Mon Aug 21 23:21:05 +0000 2023</t>
  </si>
  <si>
    <t>Hary Tanoe, Istri, dan 5 Anaknya Nyaleg di Pemilu 2024. Paham kan arahnya😎 https://t.co/GEG2rQT6EX</t>
  </si>
  <si>
    <t>brother_djon</t>
  </si>
  <si>
    <t>Mon Aug 21 23:20:51 +0000 2023</t>
  </si>
  <si>
    <t>RadenJagat59524</t>
  </si>
  <si>
    <t>Mon Aug 21 23:19:29 +0000 2023</t>
  </si>
  <si>
    <t>Mari Kita Dukung Dan Sukseskan Pemilu 2024 Aman &amp;amp  Damai  Ayo damai pemilu 2024 dengan menghadirkan seluruh penyelenggara pemilu dan pengurus partai politik untuk bersama-sama menjaga keagamaan dan ketertiban selama proses politik berlangsung.  Nobita Senin Kebangun Honda https://t.co/0Ib1do7742</t>
  </si>
  <si>
    <t>rasa2086</t>
  </si>
  <si>
    <t>Mon Aug 21 23:07:51 +0000 2023</t>
  </si>
  <si>
    <t>Megawati Ancam Tuntut Media yang Merundungnya di Masa Pemilu 2024   https://t.co/UbygsdZkY2</t>
  </si>
  <si>
    <t>tribunjateng</t>
  </si>
  <si>
    <t>Mon Aug 21 23:04:02 +0000 2023</t>
  </si>
  <si>
    <t>8 Partai Sepakat Menolak Sistem Proporsional Tertutup di Pemilu 2024 - https://t.co/4HqcF4HFKY https://t.co/xqAvad4U3E</t>
  </si>
  <si>
    <t>BeritaxFactor_</t>
  </si>
  <si>
    <t>Disuruh_Iben</t>
  </si>
  <si>
    <t>Mon Aug 21 23:01:24 +0000 2023</t>
  </si>
  <si>
    <t>Konsul Fadhly Ahmad yang hadir mewakili keluarga besar KJRI Los Angeles menyampaikan selamat serta apresiasi kepada gereja Upland Indonesian SDA atas kerja sama yang selama ini telah terjalin dengan baik, sekaligus mensosialisasikan persiapan pelaksanaan Pemilu Umum 2024. https://t.co/3mCgDaeGvC</t>
  </si>
  <si>
    <t>indonesiainla</t>
  </si>
  <si>
    <t>Mon Aug 21 21:54:31 +0000 2023</t>
  </si>
  <si>
    <t>Noldus Pandin, Wakil dari Penyandang Disabilitas dalam Pemilu DPR RI 2024 https://t.co/X7GbslRDtz</t>
  </si>
  <si>
    <t>PandinToraja</t>
  </si>
  <si>
    <t>Mon Aug 21 21:47:23 +0000 2023</t>
  </si>
  <si>
    <t>Bersama Ganjar Pranowo Indonesia akan semakin maju   #GanjarPranowo #GanjarCapres #GanjarPresiden #GanjarMenangTotal #GanjarPilihanRakyat #Presiden2024 #GanjarPresiden2024 #Pilpres2024 #Pemilu2024 #LapakGanjar https://t.co/1BHrOJb25E</t>
  </si>
  <si>
    <t>GanjarPresident</t>
  </si>
  <si>
    <t>Mon Aug 21 21:46:40 +0000 2023</t>
  </si>
  <si>
    <t>@MichelAdam9191 Wow..... Dana Pensiun PNS diinvestasikan untuk kepentingan diri Dirut Taspen dan untuk Pemilu 2024 ?????????? tanda tanya banyak</t>
  </si>
  <si>
    <t>Usman_Liong</t>
  </si>
  <si>
    <t>Mon Aug 21 21:28:41 +0000 2023</t>
  </si>
  <si>
    <t>Ganjar Pranowo tak gentar dikeroyok partai besar   #GanjarPranowo #GanjarCapres #GanjarPresiden #GanjarMenangTotal #GanjarPilihanRakyat #Presiden2024 #GanjarPresiden2024 #Pilpres2024 #Pemilu2024 #LapakGanjar https://t.co/WgQJPPChnK</t>
  </si>
  <si>
    <t>GanjarPresiden_</t>
  </si>
  <si>
    <t>Mon Aug 21 21:27:41 +0000 2023</t>
  </si>
  <si>
    <t>Ganjar Pranowo jadi barometer nilai kerukunan agama di Indonesia   #GanjarPranowo #GanjarCapres #GanjarPresiden #GanjarMenangTotal #GanjarPilihanRakyat #Presiden2024 #GanjarPresiden2024 #Pilpres2024 #Pemilu2024 #LapakGanjar https://t.co/cZ6tY2okLa</t>
  </si>
  <si>
    <t>Mon Aug 21 21:27:14 +0000 2023</t>
  </si>
  <si>
    <t>Ganjar Pranowo Calon Presiden 2024 dengan segudang prestasi  #GanjarPranowo #GanjarCapres #GanjarPresiden #GanjarMenangTotal #GanjarPilihanRakyat #Presiden2024 #GanjarPresiden2024 #Pilpres2024 #Pemilu2024 #LapakGanjar https://t.co/1JaZ7wBCTX</t>
  </si>
  <si>
    <t>Mon Aug 21 21:26:49 +0000 2023</t>
  </si>
  <si>
    <t>Warga wadas merasa puas dengan solusi dari Ganjar Pranowo  #GanjarPranowo #GanjarCapres #GanjarPresiden #GanjarMenangTotal #GanjarPilihanRakyat #Presiden2024 #GanjarPresiden2024 #Pilpres2024 #Pemilu2024 #LapakGanjar https://t.co/xrLQx9TVwa</t>
  </si>
  <si>
    <t>Mon Aug 21 21:26:21 +0000 2023</t>
  </si>
  <si>
    <t>Yenny Wahid siap dampingi Ganjar Pranowo kampanye di Jatim #GanjarPranowo #GanjarCapres #GanjarPresiden #GanjarMenangTotal #GanjarPilihanRakyat #Presiden2024 #GanjarPresiden2024 #Pilpres2024 #Pemilu2024 #LapakGanjar https://t.co/njKxdbR65a</t>
  </si>
  <si>
    <t>Mon Aug 21 21:21:06 +0000 2023</t>
  </si>
  <si>
    <t>Deklarasi GERRAK PPRI Dukung Prabowo di Pemilu 2024 - https://t.co/CR1K9dxU5Z #PrabowoUntukSemua #PrabowoSubianto #Jokowinomics https://t.co/MhdUteZS9m</t>
  </si>
  <si>
    <t>AzzrielAzaryahu</t>
  </si>
  <si>
    <t>ChairudinN6548</t>
  </si>
  <si>
    <t>Mon Aug 21 19:58:01 +0000 2023</t>
  </si>
  <si>
    <t>@Naz_lira 2024 buat mereka adalah taruhan nyawa, imbasnya jika mereka kalah adalah masuk bui, karena prestasi: KKN dan korupsi makin menjadi-jadi,  dengan segala cara mereka ulangi :  Drama Politik, Politik busuk&amp;amp  kotor, uang, kekuatan kekuasaan, hingga akhirnya batalkan Pemilu!</t>
  </si>
  <si>
    <t>Garudateknik</t>
  </si>
  <si>
    <t>Mon Aug 21 19:10:03 +0000 2023</t>
  </si>
  <si>
    <t>Presiden Jokowi: Siapkan dan Jaga agar Pemilu 2024 Hasil dan Prosesnya Baik - Presiden RI #PrabowoUntukSemua #PrabowoSubianto #Jokowinomics https://t.co/He5Xhq9Bov</t>
  </si>
  <si>
    <t>mehuli_ginting</t>
  </si>
  <si>
    <t>Mon Aug 21 18:50:08 +0000 2023</t>
  </si>
  <si>
    <t>@luculucuaaan Gambaran si merah pada pemilu 2024</t>
  </si>
  <si>
    <t>tripramonstar</t>
  </si>
  <si>
    <t>Edelweis_jesi</t>
  </si>
  <si>
    <t>Mon Aug 21 18:27:39 +0000 2023</t>
  </si>
  <si>
    <t>Apakah ini pasangan terbaik untuk indonesia? @adearmando61 @Dennysiregar7 . Ini katanya pasangan capres cawapres dari @PDI_Perjuangan 😉  #pemilu2024 #capres2024 https://t.co/Z957g2jtxN</t>
  </si>
  <si>
    <t>pianrestu</t>
  </si>
  <si>
    <t>Mon Aug 21 18:26:11 +0000 2023</t>
  </si>
  <si>
    <t>Kok keren sih capres cawapresnya? @PDI_Perjuangan  Selamat ya pdi. Terbaikkah untuk indonesia?@rockygerung @Dennysiregar7   #capres2024 #pemilu2024 https://t.co/CZ7rG9QrIF</t>
  </si>
  <si>
    <t>handokokerri</t>
  </si>
  <si>
    <t>Mon Aug 21 18:25:12 +0000 2023</t>
  </si>
  <si>
    <t>Menarik yaa... selamat @PDI_Perjuangan.  Apa pendapatnya abang abang @Dennysiregar7 @rockygerung?  Terbaik untuk indonesia??  #pemilu2024 https://t.co/aiKDvUYaKU</t>
  </si>
  <si>
    <t>yakubwisman</t>
  </si>
  <si>
    <t>Mon Aug 21 18:24:08 +0000 2023</t>
  </si>
  <si>
    <t>Selamat @PDI_Perjuangan buat calon pasangan presiden dan wakil presiden, apakah ini yg terbaik untuk indonesia? @rockygerung @Dennysiregar7   #IndonesiaMaju #majuuntukindonesia #indonesiaterusmelaju #pemilu2024 #capres2024 https://t.co/daicpi3Ow4</t>
  </si>
  <si>
    <t>belliatantri</t>
  </si>
  <si>
    <t>Mon Aug 21 18:21:27 +0000 2023</t>
  </si>
  <si>
    <t>Pasangan terbaik dari @PDI_Perjuangan katanya nih... selamat yaa pdip  Aku butuh pendapatnya nih dari para suhu @ruhutsitompul @rockygerung @Dennysiregar7  #IndonesiaMaju #majuuntukindonesia #indonesiaterusmelaju #pemilu2024 #capres2024 https://t.co/lKlheFsopn</t>
  </si>
  <si>
    <t>ismailtisna</t>
  </si>
  <si>
    <t>Mon Aug 21 18:15:59 +0000 2023</t>
  </si>
  <si>
    <t>Turun Tangan Gelar Polittalks untuk  Sandarkan Anak Muda Terkait Pemilu 2024 di Kampung Nelayan Kaliadem.  Kampung Nelayan, masyarakatnya sdh sadar politik. Harapannya masyarakat di sini, terutama anak muda, tahu gimana cara memilih pemimpin di 2024 nanti. https://t.co/WzdywCi7R9</t>
  </si>
  <si>
    <t>Simanjunta9Nico</t>
  </si>
  <si>
    <t>Mon Aug 21 18:10:37 +0000 2023</t>
  </si>
  <si>
    <t>Terbukti jadi antek aseng? Mending tolak keras deh! #Prabohong #PelanggarHAM #Pemilu2024 #Waspada https://t.co/MuJ0aT2cPR</t>
  </si>
  <si>
    <t>selamatkan_ina</t>
  </si>
  <si>
    <t>Mon Aug 21 18:09:41 +0000 2023</t>
  </si>
  <si>
    <t>Yang didukung antek asing harus ditolak keras!  #Prabohong #PelanggarHAM #Pemilu2024 #Waspada https://t.co/0NVqrdbkyf</t>
  </si>
  <si>
    <t>Mon Aug 21 18:08:53 +0000 2023</t>
  </si>
  <si>
    <t>Bukan untuk rakyat tapi untuk kebusukan masing-masing? Gak ada otak! #Prabohong #PelanggarHAM #Pemilu2024 #Waspada https://t.co/dErdbvxSYS</t>
  </si>
  <si>
    <t>Mon Aug 21 18:08:06 +0000 2023</t>
  </si>
  <si>
    <t>Jadi emang koalisi ini punya tujuan busuk semua ya? #Prabohong #PelanggarHAM #Pemilu2024 #Waspada https://t.co/L2njphDzBe</t>
  </si>
  <si>
    <t>Mon Aug 21 18:06:41 +0000 2023</t>
  </si>
  <si>
    <t>Surat terbuka untuk KPU.. agar perhitungan suara pemilu 2024 berjalan dengan Jujur,Adil dan bisa di pantau oleh rakyat secara langsung. Izin pak @hsym_asyari @RamliRizal Saranjana BEM UI Budiman Litbang Kompas #PKKMBUNJ2023  #хтивийпонеділок https://t.co/EnNNmM5Gd2</t>
  </si>
  <si>
    <t>RomiAkb33284432</t>
  </si>
  <si>
    <t>Mon Aug 21 18:03:56 +0000 2023</t>
  </si>
  <si>
    <t>Capres dengan segudang prestasi yang pantas memimpin negeri 😍 #GanjarHebat #GanjarPresidenku #Pemilu2024 #IndonesiaMaju https://t.co/dKAIpMByXw</t>
  </si>
  <si>
    <t>Mon Aug 21 18:03:25 +0000 2023</t>
  </si>
  <si>
    <t>Indonesia emas 2045 dapat tercapai bersama Ganjar Pranowo #GanjarHebat #GanjarPresidenku #Pemilu2024 #IndonesiaMaju https://t.co/PSFLsOeRW3</t>
  </si>
  <si>
    <t>Mon Aug 21 18:02:25 +0000 2023</t>
  </si>
  <si>
    <t>Tokoh merakyat yang dicintai dan didukung banyak orang #GanjarHebat #GanjarPresidenku #Pemilu2024 #IndonesiaMaju https://t.co/kd3ygcbd6e</t>
  </si>
  <si>
    <t>HMMurah3</t>
  </si>
  <si>
    <t>Mon Aug 21 18:01:43 +0000 2023</t>
  </si>
  <si>
    <t>Ganjar Pranowo akan membawa Indonesia lebih maju dan sejahtera #GanjarHebat #GanjarPresidenku #Pemilu2024 #IndonesiaMaju https://t.co/caEuxbwy0M</t>
  </si>
  <si>
    <t>Mon Aug 21 18:01:07 +0000 2023</t>
  </si>
  <si>
    <t>Presiden 2024 pilihan rakyat Indonesia #GanjarHebat #GanjarPresidenku #Pemilu2024 #IndonesiaMaju https://t.co/iON5JVDEfj</t>
  </si>
  <si>
    <t>niswatulbila</t>
  </si>
  <si>
    <t>okezonenews</t>
  </si>
  <si>
    <t>SINDOnews</t>
  </si>
  <si>
    <t>Mon Aug 21 17:24:51 +0000 2023</t>
  </si>
  <si>
    <t>Maaf !!! Jangan kita tinggi hati, jangan kita puas diri menghadapi hasil survei ini, apalagi tingginya elektabilitas Ganjar Pranowo berupa hasil survei, bukan hasil penghitungan suara Pemilu 2024.  Jaga torehan positif elektabilitasnya hingga pemungutan suara 14 Februari 2024. https://t.co/uP2uIitrlh</t>
  </si>
  <si>
    <t>Marbot_Udien</t>
  </si>
  <si>
    <t>Mon Aug 21 17:22:59 +0000 2023</t>
  </si>
  <si>
    <t>Rapat Koordinasi Bersama Pengurus dan Calon Anggota DPRD Kota Singkawang Partai Demokrat dalam Rangka Pematangan Persiapan Pemilu Legislatif Tahun 2024. Senin, 21/08/23.  Salam Demokrat Jaya! 💙  #Demokrat_S14P  #Demokrat_Setia  #Demokrat_JayaJayaJaya https://t.co/1op1ezkqYt</t>
  </si>
  <si>
    <t>Demokrat_Skw</t>
  </si>
  <si>
    <t>Mon Aug 21 17:03:38 +0000 2023</t>
  </si>
  <si>
    <t>Prabowo Dan Airlangga Pasangan Yang Cocok Untuk Menjadikan Negara Yang Maju..   #golkarindonesia   #Golkar #AirlanggaHartarto #prabowo #pemilu2024 https://t.co/YDcenVsBd5</t>
  </si>
  <si>
    <t>_IndonesiaBaru_</t>
  </si>
  <si>
    <t>Metro_TV</t>
  </si>
  <si>
    <t>Mon Aug 21 16:53:46 +0000 2023</t>
  </si>
  <si>
    <t>Prabowo Subianto busuk, memanfaatkan berbagai cara agar bisa nyapres lagi #prabowo #pilpres2024 #pemilu2024 https://t.co/MrSqIxl5Wp</t>
  </si>
  <si>
    <t>Sabrinaa_ina</t>
  </si>
  <si>
    <t>Mon Aug 21 16:43:14 +0000 2023</t>
  </si>
  <si>
    <t>Sosok yang penuh dengan prestasi pantas jadi presiden selanjutnya gak sih 😉 #Pemilu2024 #GanjarPilihanku #GanjarTerbaik https://t.co/wunLKGEWB6</t>
  </si>
  <si>
    <t>Mon Aug 21 16:42:13 +0000 2023</t>
  </si>
  <si>
    <t>Ganjar Pranowo terbukti mampu jadi pemimpin daerah yang membawa perubahan besar #Pemilu2024 #GanjarPilihanku #GanjarTerbaik https://t.co/FvVvITEyup</t>
  </si>
  <si>
    <t>Mon Aug 21 16:41:05 +0000 2023</t>
  </si>
  <si>
    <t>#temanpemilih   PPS Desa Karangnongko melakukan sosialisasi Pemilu 2024, kepada warga yang sedang melakukan acara malam tirakatan 17 Agustus.  #pemilu2024  #pemiluserentak2024  #kpumelayani  #bersamakpukitabahagia  #ppsdesakarangnongko https://t.co/Czeth0VbHY</t>
  </si>
  <si>
    <t>KarangnongkoP</t>
  </si>
  <si>
    <t>Mon Aug 21 16:41:03 +0000 2023</t>
  </si>
  <si>
    <t>Pokoke Ganjar yang kita pilih dan menangkan! #Pemilu2024 #GanjarPilihanku #GanjarTerbaik https://t.co/pbcpzGk0OM</t>
  </si>
  <si>
    <t>Mon Aug 21 16:38:39 +0000 2023</t>
  </si>
  <si>
    <t>Ganjar adalah tokoh yang tepat untuk melanjutkan keberhasilan program-program Presiden Jokowi #Pemilu2024 #GanjarPilihanku #GanjarTerbaik https://t.co/KDoVQpbQRu</t>
  </si>
  <si>
    <t>Mon Aug 21 16:33:41 +0000 2023</t>
  </si>
  <si>
    <t>Rekan Demak juga kami harapkan dukungan riil nya di pemilu 2024.</t>
  </si>
  <si>
    <t>Donisetiyawana1</t>
  </si>
  <si>
    <t>Mon Aug 21 16:32:51 +0000 2023</t>
  </si>
  <si>
    <t>Pemimpin berprestasi dan berjiwa pemimpin cocok untuk memimpin negeri ini! #Pemilu2024 #GanjarPilihanku #GanjarTerbaik https://t.co/yR7cgnfJ9C</t>
  </si>
  <si>
    <t>Mon Aug 21 16:29:55 +0000 2023</t>
  </si>
  <si>
    <t>@AnthonyBudiawan Burhanuddin bahkan meminta jajarannya untuk menunda pemeriksaan sampai seluruh tahapan pemilihan umum (Pemilu) 2024 selesai."  Setelah tahapan selesai  bila sang calon bukan orang yang dikehendaki  T A N G K A P ❗😊"</t>
  </si>
  <si>
    <t>HelmiZakiul</t>
  </si>
  <si>
    <t>Mon Aug 21 16:29:14 +0000 2023</t>
  </si>
  <si>
    <t>Semoga rekan Jogja bisa memberikan suport pada pemilu 2024.jogja makin istimewa.</t>
  </si>
  <si>
    <t>Mon Aug 21 16:23:34 +0000 2023</t>
  </si>
  <si>
    <t>Tentu banyak yang bertanya, ketika ada niat cawe-cawe pemimpin negeri dalam Pemilu 2024 mendatang. kalau cawe-cawe itu melibatkan instrumen kekuasaan negara dan dinilai tidak adil, jelas nasib demokrasi kita dalam bahaya.. hix  AgusYudhoyono PDemokrat Demokrat Bareng Rakyat</t>
  </si>
  <si>
    <t>EnsnstFaisal</t>
  </si>
  <si>
    <t>Mon Aug 21 16:20:51 +0000 2023</t>
  </si>
  <si>
    <t>khususnya para caleg yang akan maju pada Pemilu 2024 untuk mensosialisasikan sosok Ganjar Pranowo sebagai bakal calon presiden.  Karolin Margret: Sosialisasi Ganjar Pranowo, Wujud Kesiapan PDI Perjuangan dalam Hadapi Pemilu 2024</t>
  </si>
  <si>
    <t>YudhaShanny2</t>
  </si>
  <si>
    <t>Mon Aug 21 16:18:34 +0000 2023</t>
  </si>
  <si>
    <t>“Bimbingan Teknis Manajemen Risiko pada KPU Provinsi Jawa Timur,” sesuai dengan apa yang tertuang di Pasal 3 Peraturan KPU Nomor 3 Tahun 2022 tentang Tahapan dan Jadwal Penyelenggaraan Pemilu Tahun 2024 lho...</t>
  </si>
  <si>
    <t>KPU_JATIM</t>
  </si>
  <si>
    <t>Mon Aug 21 16:16:18 +0000 2023</t>
  </si>
  <si>
    <t>Survei dan polling tunjukan keunggulan duet Anies-AHY di pemilu 2024.. s\p  PDemokrat AgusYudhoyono Demokrat Bareng Rakyat https://t.co/1lwVf2FezF</t>
  </si>
  <si>
    <t>raninuran_</t>
  </si>
  <si>
    <t>Mon Aug 21 16:15:59 +0000 2023</t>
  </si>
  <si>
    <t>@VIVAcoid PDIP gabung ke koalisi Perubahan? Apa krn takut kalah dari AB ? Atau siasat Mega yg merasa Jokowi akhirnya akan mendukung Prabowo ? Wow pemilu 2024 akan jadi perang  habis2an krn stlh itu Jokowi bisa dituntut ke pengadilan atau sebaliknya PDIP yg lepas dr keluarga Sukarno.</t>
  </si>
  <si>
    <t>DefiraPutra</t>
  </si>
  <si>
    <t>Mon Aug 21 16:08:43 +0000 2023</t>
  </si>
  <si>
    <t>Mudrick  Kami mengajak kepada seluruh kader, simpatisan PPP untuk memilih Anies Baswedan sebagai Calon Presiden RI pada Pemilu tahun 2024,” - MANTAP!!👍👍 https://t.co/pbq4poKVzd"</t>
  </si>
  <si>
    <t>HidayatNatari</t>
  </si>
  <si>
    <t>Mon Aug 21 16:08:19 +0000 2023</t>
  </si>
  <si>
    <t>trouble dah kaya pemilu 2024, sErENtaK bRowW</t>
  </si>
  <si>
    <t>ezaxreza_</t>
  </si>
  <si>
    <t>Mon Aug 21 16:04:26 +0000 2023</t>
  </si>
  <si>
    <t>@geloraco Sinetron baru lagi ..yg @mohmahfudmd kemaren 347 T gak tau gimana rimbanya...ini muncul yg baru dgn nilai hampir sama...Hati² cuma pengalihan isu u menunda pemilu 2024 di laksanakan</t>
  </si>
  <si>
    <t>Daeng4Rusli</t>
  </si>
  <si>
    <t>Mon Aug 21 16:02:20 +0000 2023</t>
  </si>
  <si>
    <t>@widarto63285827 @NgkongRoses @BEMUI_Official @UNJ_Official @UB_Official @univ_indonesia @Marbot_Udien @musniumar @j6rt9gw2hd @BennyHarmanID @_RiuRizkiUtomo @AnakTangsiAD @AK__aja @tr1ey @QianzyZ @4Y4NKZ @HeryIdris5 @adearmando61 Pemilu 2024 di Indonesia. Jadi jgn kasih jalan US gunakan kaki tangan nya utk pimpin Indonesia ke depan.</t>
  </si>
  <si>
    <t>rumahbayem</t>
  </si>
  <si>
    <t>Mon Aug 21 16:00:05 +0000 2023</t>
  </si>
  <si>
    <t>#TemanPemilih  Pada Hari Senin Tanggal (22/08/2023) KPU Kabupaten Pesawaran  turut menghadiri Acara Serah Terima Bendera Kirab Pemilihan Umum Tahun 2024 di Kota Metro.  Serah terima bendera ini dari Kabupaten Lampung Timur dan disertai Penandatanganan Deklarasi Pemilu. https://t.co/zfar681iil</t>
  </si>
  <si>
    <t>pesawaran_kpu</t>
  </si>
  <si>
    <t>Mon Aug 21 16:00:00 +0000 2023</t>
  </si>
  <si>
    <t>Internal partai merah lagi diusik nih? 🤔  #prabowo #prabowosubianto #ganjar #ganjarpranowo #hastokristiyanto #PDIP #capres #cawapres #pilpres2024 #pemilu2024 #pinterpolitik #beritapolitik #infografis #politik #politikIndonesia https://t.co/xPP4gByMB8</t>
  </si>
  <si>
    <t>pinterpolitik</t>
  </si>
  <si>
    <t>Mon Aug 21 15:55:48 +0000 2023</t>
  </si>
  <si>
    <t>Lancar jaya koalisi besar🤲🏻 @airlangga_hrt   #GolkarIndonesia #AirlanggaHartarto #Golkar #KoalisiBesar #Pemilu2024 #KCONLA2023 #Arhan https://t.co/YHeY0UF6sr</t>
  </si>
  <si>
    <t>KembangBeringin</t>
  </si>
  <si>
    <t>harian_momentum</t>
  </si>
  <si>
    <t>Mon Aug 21 15:54:35 +0000 2023</t>
  </si>
  <si>
    <t>Kantor KPU Jayapura Terbakar, Berkas Pemilu 2009-2024 Hangus https://t.co/TJim8outv9</t>
  </si>
  <si>
    <t>KompasTV</t>
  </si>
  <si>
    <t>Mon Aug 21 15:54:17 +0000 2023</t>
  </si>
  <si>
    <t>@Mdy_Asmara1701 Mantuull... insya Allah hasilnya seperti itu hingga pemilu 2024 Sapu bersih Indonesia pak Anies Baswedan  Aamiin</t>
  </si>
  <si>
    <t>Mohamma29027940</t>
  </si>
  <si>
    <t>Mon Aug 21 15:51:10 +0000 2023</t>
  </si>
  <si>
    <t>#temanpemilih  PPS Desa Karangnongko melakukan sosialisasi Pemilu 2024, kepada warga yang sedang melakukan acara malam tirakatan 17 Agustus.   #pemilu2024  #pemiluserentak2024  #kpumelayani  #bersamakpukitabahagia  #ppsdesakarangnongko https://t.co/zie32iQsm6</t>
  </si>
  <si>
    <t>Mon Aug 21 15:46:43 +0000 2023</t>
  </si>
  <si>
    <t>@naaooollll Silahkan pergi Nanti yg bersikap pd partai adalah rakyat yg punya hak pilih di pemilu 2024</t>
  </si>
  <si>
    <t>Putra70487911</t>
  </si>
  <si>
    <t>Mon Aug 21 15:44:07 +0000 2023</t>
  </si>
  <si>
    <t>Penyelenggaraan Pemilu 2024 sedang berlangsung. Mari kita dukung dengan menjaga kondusifitas Pemilu 2024. Patuhi segala bentuk aturan dan larangan penyelenggaraan Pemilu 2024.  #dukungpemilu2024, #SukseskanPemilu2024 #Pemilu2024kondusif https://t.co/tevivb1qVL</t>
  </si>
  <si>
    <t>BatiniBea</t>
  </si>
  <si>
    <t>Mon Aug 21 15:39:27 +0000 2023</t>
  </si>
  <si>
    <t>Ayo dukung terus ayah ganjar pranowo menjadi presiden RI  #ganjarpranowo #ganjar #presidenku #jawatimur #relawanganjarpranowo #ganjarforpresident2024 #pemilu2024 https://t.co/6A3JlGTiFM</t>
  </si>
  <si>
    <t>ganjar_jatim</t>
  </si>
  <si>
    <t>Mon Aug 21 15:37:29 +0000 2023</t>
  </si>
  <si>
    <t>Haii #temanpemilih   PPS Desa Karangnongko melakukan sosialisasi Pemilu 2024, kepada warga yang sedang mengurus sertifikasi pertanahan.  #pemilu2024  #pemiluserentak2024  #kpumelayani  #bersamakpukitabahagia  #ppsdesakarangnongko https://t.co/86CaQMYnkU</t>
  </si>
  <si>
    <t>pps_tlgpandogan</t>
  </si>
  <si>
    <t>Mon Aug 21 15:33:18 +0000 2023</t>
  </si>
  <si>
    <t>@Kimberley_2024 Tebak umur ? Sy ikut coblos pemilu sudah 7x 1xPun blum pernah coblos pdip dan capres yg di usung pdip. Termasuk pejabat daerah. Klo Di dalamnya ada pdip. Coblos yg lain atw diam di rumah</t>
  </si>
  <si>
    <t>WarNaAn72</t>
  </si>
  <si>
    <t>Mon Aug 21 15:31:00 +0000 2023</t>
  </si>
  <si>
    <t>Kok kebalik ya?! Gila nih. Goblok.   Mestinya….  SEMUA YG TERLIBAT KASUS KORUPSI SEGERA DIPROSES DAN TIDAK BISA MENGIKUTI PEMILU 2024</t>
  </si>
  <si>
    <t>RakyatYangJeli</t>
  </si>
  <si>
    <t>Mon Aug 21 15:17:57 +0000 2023</t>
  </si>
  <si>
    <t>Mahasiswa Wajib Berperan Aktif Ciptakan Kondusifitas Pemilu 2024 https://t.co/QRR4LPzkpj</t>
  </si>
  <si>
    <t>batamtoday</t>
  </si>
  <si>
    <t>Mon Aug 21 15:16:09 +0000 2023</t>
  </si>
  <si>
    <t>DPD PDI Perjuangan Gorontalo menggelar rapat konsolidasi pemenangan pemilu 2024. Rapat konsolidasi ini berjalan dengan penuh khidmat dan semangat dari para kader. Melalui konsolidasi ini diharapkan dapat membulatkan tekad untuk memenangkan pemilu 2024.  #PDIPerjuangan… https://t.co/HrXYN7NfOE</t>
  </si>
  <si>
    <t>PDI_Perjuangan</t>
  </si>
  <si>
    <t>Mon Aug 21 15:13:30 +0000 2023</t>
  </si>
  <si>
    <t>#temanpemilih. PPS Pilangsari melaksanakan Sosialisasi Pemilu 2024 di acara Santunan Tali Asih Jamaah Sadzali Desa Pilangsari Kec. Sayung pada hari Senin, 21 Agustus 2023  #kpu_ri  #kpujateng  #kpudemak  #ppksayungtangguh  #kpumelayani https://t.co/d8Mzrjk4SM</t>
  </si>
  <si>
    <t>PpsPilangsari</t>
  </si>
  <si>
    <t>Mon Aug 21 15:11:34 +0000 2023</t>
  </si>
  <si>
    <t>#TemanPemilih, KPU Kabupaten Kapuas Hulu membuka kesempatan kepada masyarakat untuk memberikan masukan dan tanggapan terhadap Daftar Calon Sementara (DCS) Anggota DPRD Kabupaten Kapuas Hulu dalam Pemilu Tahun 2024. Simak selengkapnya dalam infografis berikut ini. https://t.co/Ln46kMYo27</t>
  </si>
  <si>
    <t>kpukapuashulu</t>
  </si>
  <si>
    <t>Mon Aug 21 15:11:07 +0000 2023</t>
  </si>
  <si>
    <t>Pernyataan Mahfud MD soal Pemilu 2024: Tidak Ada Jalan Mundur #MahfudMD https://t.co/t4s2ZlZsgC</t>
  </si>
  <si>
    <t>jpnncom</t>
  </si>
  <si>
    <t>Mon Aug 21 15:08:58 +0000 2023</t>
  </si>
  <si>
    <t>Kejaksaan Agung menunda seluruh proses pemeriksaan para Capres-Cawapres, Caleg, serta calon kepala daerah terkait kasus dugaan korupsi hingga Pemilu 2024 selesai.     Apakah kebijakan tersebut sudah tepat, untuk mendukung kelancaran pesta demokrasi?   Simak perbincanganya bersama… https://t.co/stCEV5ti1X</t>
  </si>
  <si>
    <t>RadioElshinta</t>
  </si>
  <si>
    <t>Mon Aug 21 15:07:20 +0000 2023</t>
  </si>
  <si>
    <t>Profil dan Kekayaan Budiman Sudjatmiko, Kader PDIP tetapi Deklarasikan Dukungan kepada Prabowo di Pemilu 2024 - Ayo Semarang - Ayo Semarang #AgustusanBareng #PrabowoSubianto #KodeKita08 https://t.co/ldMjOURM6y</t>
  </si>
  <si>
    <t>JemangiJ6598</t>
  </si>
  <si>
    <t>Mon Aug 21 15:06:46 +0000 2023</t>
  </si>
  <si>
    <t>Menkumham Yasonna Minta Jajarannya Jaga Netralitas di Pemilu 2024 https://t.co/KlK785r0BU</t>
  </si>
  <si>
    <t>Mon Aug 21 15:05:09 +0000 2023</t>
  </si>
  <si>
    <t>Koordinasi PPK, Ketua PPS dan anggota PPS kota probolinggo membahas masalah DCS  anggota DPRD pemilu pada tahun 2024 https://t.co/UtbAHA1H9N</t>
  </si>
  <si>
    <t>PPS_Kanigaran</t>
  </si>
  <si>
    <t>Mon Aug 21 15:03:17 +0000 2023</t>
  </si>
  <si>
    <t>Polres Ppu Adakan Sosialisasi Bhabinkamtibmas tentang Pemahaman dan Pengetahuan Pelanggaran Pemilu ( Black Campaign, Hoax, SARA, Money Politic)  Menghadapi Pemilu Serentak Tahun 2024 https://t.co/WRp6dfW0XW https://t.co/1vAxQp26Xn</t>
  </si>
  <si>
    <t>PolsekKOBA</t>
  </si>
  <si>
    <t>Mon Aug 21 15:03:12 +0000 2023</t>
  </si>
  <si>
    <t>Senin Terong Belanda Lawan 10 Kapolda Aceh: Pemilu 2024 Jauh Lebih Kompleks https://t.co/MB2HJJTOTC #TelurCeplok</t>
  </si>
  <si>
    <t>halamn7official</t>
  </si>
  <si>
    <t>Mon Aug 21 15:01:32 +0000 2023</t>
  </si>
  <si>
    <t>Anak sulung dan mantu Presiden Joko Widodo (Jokowi), Gibran Rakabuming Raka dan Bobby Nasution kompak mengimbau masyarakat untuk menggunakan hak suaranya dalam pemilihan umum atau Pemilu pada 12 Februari 2024 mendatang. https://t.co/hzILr8vBmC</t>
  </si>
  <si>
    <t>Mon Aug 21 15:00:01 +0000 2023</t>
  </si>
  <si>
    <t>Bos Update nih, berdasar survey mayoritas masyarakat terlihat banyak menginginkan  PastiSubianto PalingPas untuk maju di pemilu 2024. KitaSama MilihPakbowo https://t.co/jljMuePe4v</t>
  </si>
  <si>
    <t>Sitiaisyah_45</t>
  </si>
  <si>
    <t>Mon Aug 21 14:59:48 +0000 2023</t>
  </si>
  <si>
    <t>Hai #TemanPemilih, KPU Kabupaten Demak melaksanakan kegiatan monitoring pelayanan DPTb pada Pemilu tahun 2024 di beberapa desa/kelurahan pada setiap Kecamatan di Kabupaten Demak. #KPUDemak #kpumelayani #pemiluserentak2024 https://t.co/kOTMv2ayvr</t>
  </si>
  <si>
    <t>kpu_demakkab</t>
  </si>
  <si>
    <t>Mon Aug 21 14:52:44 +0000 2023</t>
  </si>
  <si>
    <t>Mahfud ingatkan kesiapan Polri hadapi Pemilu 2024 https://t.co/GPpOSY4G29 https://t.co/binKAvlUrR</t>
  </si>
  <si>
    <t>berita_hukum</t>
  </si>
  <si>
    <t>Mon Aug 21 14:50:00 +0000 2023</t>
  </si>
  <si>
    <t>Mahfud MD membenarkan adanya penundaan pemeriksaan dugaan korupsi yang melibatkan Capres, Cawapres hingga calon Kepala Daerah.  Simak selengkapnya di https://t.co/I0VeH73uc4 #HardNews_Politik #FlashOne #CariBeritaditvOne #Capres #Cawapres #Pemilu2024 #Korupsi #MahfudMD https://t.co/FbYVpJbsKO</t>
  </si>
  <si>
    <t>tvOneNews</t>
  </si>
  <si>
    <t>Mon Aug 21 14:48:29 +0000 2023</t>
  </si>
  <si>
    <t>Didominasi Kaum Laki-laki, Peluang Perempuan Untuk Menempati Jabatan Strategis di DPRD Sumenep Usai Pemilu 2024 Nanti Sempit | MEMO online https://t.co/uXf4tqByvb</t>
  </si>
  <si>
    <t>udiens_</t>
  </si>
  <si>
    <t>Mon Aug 21 14:45:12 +0000 2023</t>
  </si>
  <si>
    <t>Hai #TemanPemilih Bertempat di Lapangan Polres Batu Bara, KPU Kabupaten Batu Bara ikut menghadiri kegiatan Simulasi Sistem Pengamanan Kota Dalam Rangka Persiapan Menjelang Pemilu Tahun 2024, Senin (21/08/23) Hadir mengikuti kegiatan ini dari KPU Kabupaten Batu Bara- https://t.co/TfHpb0mQKG</t>
  </si>
  <si>
    <t>KpuBatubara</t>
  </si>
  <si>
    <t>Mon Aug 21 14:44:46 +0000 2023</t>
  </si>
  <si>
    <t>Personil Polsek Medan Kota Melaksanakan Giat DDS dan Sambang serta menyampaikan Pesan Kamtibmas dan Himbauan Pemilu Damai 2024 https://t.co/OcYaRagGMK</t>
  </si>
  <si>
    <t>Polsekmedankot1</t>
  </si>
  <si>
    <t>Mon Aug 21 14:38:24 +0000 2023</t>
  </si>
  <si>
    <t>@papa_loren Mendekati pemilu 2024 yg untung besar adalah kang surve</t>
  </si>
  <si>
    <t>Irsyad88216647</t>
  </si>
  <si>
    <t>Mon Aug 21 14:37:44 +0000 2023</t>
  </si>
  <si>
    <t>Polres Malinau menggelar pengecekan sarana prasarana jelang Pemilu 2024, pengecekan yang dipimpin langsung Wakapolres Malinau KOMPOL Satya Chusnur Ramadhana, S.H., dalam rangka memastikan kesiapan seluruh sarana prasaran kendaraan dinas jajaran Polres Malinau, Senin (21/8). https://t.co/cweBcfDOJx</t>
  </si>
  <si>
    <t>polda__kaltara</t>
  </si>
  <si>
    <t>Mon Aug 21 14:36:00 +0000 2023</t>
  </si>
  <si>
    <t>Fren catet ya, berdasar survey mayoritas masyarakat mulai menjadi mendukung PastiSubianto PalingPas untuk ikut dalam pemilu 2024. KitaSama MilihPakbowo https://t.co/OJiEmAQKvf</t>
  </si>
  <si>
    <t>Deasintiaw</t>
  </si>
  <si>
    <t>Mon Aug 21 14:35:03 +0000 2023</t>
  </si>
  <si>
    <t>Empat Pilar Demokrasi Kabupaten Pasuruan Bertemu Bahas Pemilu 2024 https://t.co/6quhZd2tHS https://t.co/gXA9VG2FPy</t>
  </si>
  <si>
    <t>VIVAcoid</t>
  </si>
  <si>
    <t>Mon Aug 21 14:31:35 +0000 2023</t>
  </si>
  <si>
    <t>Ini sih bkn demi pemilu 2024, tapi demi 'amanin + alat nego' jabatan di 2024</t>
  </si>
  <si>
    <t>134Hz_</t>
  </si>
  <si>
    <t>Mon Aug 21 14:31:22 +0000 2023</t>
  </si>
  <si>
    <t>demi menjaga persatuan dan kesatuan bangsa khususnya saat memasuki tahun politik dan pelaksanaan Pemilu di tahun 2024”.kegiatan Upacara diakhiri dengan pembacaan doa dengan harapan Kemenkumham dapat terus berkomitmen dan berkarya untuk negeri dengan didasari tata nilai PASTI dan</t>
  </si>
  <si>
    <t>rudenimptk</t>
  </si>
  <si>
    <t>ppkpurwodadi24</t>
  </si>
  <si>
    <t>Riaumakmurcom</t>
  </si>
  <si>
    <t>Mon Aug 21 14:09:53 +0000 2023</t>
  </si>
  <si>
    <t>Secara Daring bersama KPU RI Penyusunan Daftar Pemilih Tambahan (DPTb) dan Daftar Pemilih Khusus (DPK) Pemilu Tahun 2024 pada (12/8/2023)  #KPUDemak #kpumelayani #pemiluserentak2024 https://t.co/2dT4Q6rdan</t>
  </si>
  <si>
    <t>Mon Aug 21 14:09:35 +0000 2023</t>
  </si>
  <si>
    <t>Ramai-ramai Artis Nyaleg di Pemilu 2024, Jadi Cara 'Instan' untuk Rebut Suara? https://t.co/z4qwIh18Wj</t>
  </si>
  <si>
    <t>hypeabisid</t>
  </si>
  <si>
    <t>Mon Aug 21 14:09:29 +0000 2023</t>
  </si>
  <si>
    <t>Duet Ekonomi dan Pertahanan emang paling cocok.  #AirlanggaHartarto #GolkarIndonesia #Politik #pilpres2024 #capres2024 #PemiluSerentak2024 #pemilu2024 #BRICS https://t.co/kJdCKMajkL</t>
  </si>
  <si>
    <t>Selera_Milenial</t>
  </si>
  <si>
    <t>Mon Aug 21 14:08:16 +0000 2023</t>
  </si>
  <si>
    <t>#SahabatBawaslu keterlibatan media dalam pengawasan Pemilu 2024 sangat mempengaruhi perspektif apapun kepada khalayak. Hasil jurnalisme dari teman-teman media, akan menjadi pusat rujukan dari masyarakat yang masih memerlukan pemahaman tentang kepemiluan. https://t.co/LeOrHdWiiS</t>
  </si>
  <si>
    <t>bawaslukotacrb</t>
  </si>
  <si>
    <t>Mon Aug 21 14:04:53 +0000 2023</t>
  </si>
  <si>
    <t>“Pemilu dapat hampir dipastikan tidak akan mundur, jalan. Polri semua harus siap untuk mengamankan itu, tidak ada jalan mundur Pemilu 2024,” kata Mahfud MD.  https://t.co/JMYyiR02kA</t>
  </si>
  <si>
    <t>antaranews</t>
  </si>
  <si>
    <t>Mon Aug 21 14:04:45 +0000 2023</t>
  </si>
  <si>
    <t>Hai #TemanPemilih, Komisi Pemilihan Umum Kabupaten Demak melaksanakan Rapat Koordinasi Pelayanan Posko DPTb di wilayah terdampak Air Rob dan Pembangunan Tol pada Pemilu 2024 bersama PPK se Kabupaten Demak secara daring (10/8/2023)  #KPUDemak #kpumelayani #pemiluserentak2024 https://t.co/zQTbDYXEwI</t>
  </si>
  <si>
    <t>Mon Aug 21 14:00:10 +0000 2023</t>
  </si>
  <si>
    <t>Ganjar Pranowo presiden pilihanku. Masyarakat percaya, bahwa Pak Ganjar mendapatkan dukungan penuh dari rakyat untuk menjadi Presiden 2024,  #GanjarCapres #ganjar #GanjarPranowo #GanjarPresiden2024 #pemilu #capres2024 #Kaltara #politik #jokowi #ganjarforpres https://t.co/X57AZFUS7r</t>
  </si>
  <si>
    <t>sapi05490638</t>
  </si>
  <si>
    <t>Mon Aug 21 13:59:00 +0000 2023</t>
  </si>
  <si>
    <t>Tuips catet ya, menurut survey mayoritas masyarakat terlihat berpaling mendukung PastiSubianto PalingPas untuk maju dalam pemilu 2024. KitaSama MilihPakbowo https://t.co/4oAJh6fizN</t>
  </si>
  <si>
    <t>Ferdigunwn</t>
  </si>
  <si>
    <t>KabarBanyuwang1</t>
  </si>
  <si>
    <t>Mon Aug 21 13:53:30 +0000 2023</t>
  </si>
  <si>
    <t>@aniesbaswedan Pak anis yg terhormat Dari umur 17th sampai priode jokowi saya hanya nyoblos sekali yaitu umur 17/18th itupun saya coblos semua.pemilu 2024 saya akan ikut pemilu krn saya uda menemukan calon presiden yg saya tunggu2 yaitu pak anis.terima kasih</t>
  </si>
  <si>
    <t>MochYulianto74</t>
  </si>
  <si>
    <t>Mon Aug 21 13:51:17 +0000 2023</t>
  </si>
  <si>
    <t>Senin 21 Agustus 2023, Pemuda Pejuang Kabupaten Kudus Deklarasi Dukung @prabowo Presiden Pada Pemilu Tahun 2024 Mendatang.  @SudaryonoSudar (Panglima Pedagang) @don_muzakir_   #PrabowoMenangIndonesiaMaju https://t.co/886ldgzG3R</t>
  </si>
  <si>
    <t>DPP_Papera</t>
  </si>
  <si>
    <t>Mon Aug 21 13:50:56 +0000 2023</t>
  </si>
  <si>
    <t>Sosialisasi Pemilu 2024💪 https://t.co/FYKvO2zoc7</t>
  </si>
  <si>
    <t>GebangsariPps</t>
  </si>
  <si>
    <t>Mon Aug 21 13:50:36 +0000 2023</t>
  </si>
  <si>
    <t>Selamat untuk 1.912 anggota Bawaslu Kabupaten/Kota periode 2023-2028 atas pelantikannya. Semoga membawa semangat baru mengawasi seluruh tahapan pemilu 2024.  Sahabat, berikut videonya. Yuk kita simak sampai selesai 🥳  #AyoAwasiBersama #repost @bawaslu_RI @Bawaslu_Jabar https://t.co/yz46oAWRxW</t>
  </si>
  <si>
    <t>Mon Aug 21 13:50:34 +0000 2023</t>
  </si>
  <si>
    <t>Jelang Pemilu 2024, Partai Garuda Soroti Mulai Muncul Pemaksaan Pilihan Politik https://t.co/gylK9j8oq1</t>
  </si>
  <si>
    <t>Mon Aug 21 13:48:55 +0000 2023</t>
  </si>
  <si>
    <t>Senin 21 Agustus 2023, Pemuda Pejuang Kabupaten Kudus Deklarasi Dukung @prabowo Presiden Pada Pemilu Tahun 2024 Mendatang.  #prabowosubianto #prabowomenhan #gerindra #gerindramenang #prabowo #prabowopresiden #paperajaya #paperagerindra #papera #pedagangindonesia #pedagangpasar… https://t.co/VA6kYCGgdC</t>
  </si>
  <si>
    <t>don_muzakir_</t>
  </si>
  <si>
    <t>Harian_Jogja</t>
  </si>
  <si>
    <t>Mon Aug 21 13:45:00 +0000 2023</t>
  </si>
  <si>
    <t>Sis Update nih, berdasar survey banyak masyarakat sudah menjadi Ingin PastiSubianto PalingPas untuk maju dalam pemilu 2024. KitaSama MilihPakbowo https://t.co/X6BEUFkzCz</t>
  </si>
  <si>
    <t>Aminmuhmn</t>
  </si>
  <si>
    <t>Mon Aug 21 13:44:37 +0000 2023</t>
  </si>
  <si>
    <t>Figur Menteri Pertahanan Prabowo Subianto adalah sosok yang mampu menyatukan berbagai kalangan demi kepentingan pertahanan negara. Semoga beliau terus sukses! #pilpres2024 #dekade08 #mendingprabowo #terusmajubersamaprabowo #pemilu2024</t>
  </si>
  <si>
    <t>YunandaPut21</t>
  </si>
  <si>
    <t>Mon Aug 21 13:44:13 +0000 2023</t>
  </si>
  <si>
    <t>#PKBHIJAUKANINDONESIA #GusIminPKBsatu  @cakimiNOW @DPP_PKB  Pemilu 2024 hijau dengan pkb bersama gusimin</t>
  </si>
  <si>
    <t>jackass124676</t>
  </si>
  <si>
    <t>Mon Aug 21 13:43:40 +0000 2023</t>
  </si>
  <si>
    <t>Jangan sampai Kejaksaan dijadikan alat untuk mendiskreditkan lawan politik di pemilu 2024</t>
  </si>
  <si>
    <t>Aryprasetyo85</t>
  </si>
  <si>
    <t>Mon Aug 21 13:43:10 +0000 2023</t>
  </si>
  <si>
    <t>Kemampuan Figur Menteri Pertahanan Prabowo Subianto dalam merangkul berbagai kalangan sangat mengesankan. Semoga beliau terus berkarya untuk kebaikan bangsa. #pilpres2024 #dekade08 #mendingprabowo #terusmajubersamaprabowo #pemilu2024</t>
  </si>
  <si>
    <t>TFitriana4</t>
  </si>
  <si>
    <t>Mon Aug 21 13:43:04 +0000 2023</t>
  </si>
  <si>
    <t>Melihat Prabowo Subianto bertemu dengan Sinta Nuriyah dan Yenny Wahid membuat saya semakin yakin bahwa dia adalah pemimpin yang peduli dan mendengarkan suara rakyat. #pilpres2024 #dekade08 #mendingprabowo #terusmajubersamaprabowo #pemilu2024</t>
  </si>
  <si>
    <t>KaruniaLest4</t>
  </si>
  <si>
    <t>Mon Aug 21 13:41:48 +0000 2023</t>
  </si>
  <si>
    <t>Sosok Figur Menteri Pertahanan Prabowo Subianto yang semakin inklusif dan mampu merangkul semua kalangan, patut diacungi jempol. Teruslah berjuang! #pilpres2024 #dekade08 #mendingprabowo #terusmajubersamaprabowo #pemilu2024</t>
  </si>
  <si>
    <t>SyafinaAzaher</t>
  </si>
  <si>
    <t>Mon Aug 21 13:41:41 +0000 2023</t>
  </si>
  <si>
    <t>Sebagai Ketua Umum Partai Gerakan Indonesia Raya (Gerindra), Prabowo Subianto telah mendapatkan dukungan besar dari Partai Gelombang Rakyat Indonesia (Gelora). Ini menunjukkan kepercayaan yang tinggi #pilpres2024 #dekade08 #mendingprabowo #terusmajubersamaprabowo #pemilu2024</t>
  </si>
  <si>
    <t>fiscarevan21</t>
  </si>
  <si>
    <t>Mon Aug 21 13:40:18 +0000 2023</t>
  </si>
  <si>
    <t>Terima kasih kepada Figur Menteri Pertahanan Prabowo Subianto yang selalu berusaha memperkuat pertahanan negara. Semoga beliau terus memberikan kontribusi yang besar. #pilpres2024 #dekade08 #mendingprabowo #terusmajubersamaprabowo #pemilu2024</t>
  </si>
  <si>
    <t>madina_nour4</t>
  </si>
  <si>
    <t>Mon Aug 21 13:40:14 +0000 2023</t>
  </si>
  <si>
    <t>Prabowo Subianto, semoga pertemuan dengan keluarga Gus Dur memberikanmu semangat baru untuk terus berjuang demi keadilan dan kesejahteraan rakyat Indonesia. #pilpres2024 #dekade08 #mendingprabowo #terusmajubersamaprabowo #pemilu2024</t>
  </si>
  <si>
    <t>AAdevicha2</t>
  </si>
  <si>
    <t>PpsMojosimo2024</t>
  </si>
  <si>
    <t>Mon Aug 21 13:38:55 +0000 2023</t>
  </si>
  <si>
    <t>Pujian untuk Figur Menteri Pertahanan Prabowo Subianto yang semakin merangkul berbagai kalangan. Semoga ini membawa dampak positif bagi pertahanan negara kita. #pilpres2024 #dekade08 #mendingprabowo #terusmajubersamaprabowo #pemilu2024</t>
  </si>
  <si>
    <t>FasyaniNad1</t>
  </si>
  <si>
    <t>Mon Aug 21 13:38:41 +0000 2023</t>
  </si>
  <si>
    <t>Selamat kepada Prabowo Subianto telah dideklarasikan sebagai calon presiden yang didukung oleh Partai Gelombang Rakyat Indonesia (Gelora) dalam Pilpres 2024. Semoga beliau dapat membawa perubahan yang #pilpres2024 #dekade08 #mendingprabowo #terusmajubersamaprabowo #pemilu2024</t>
  </si>
  <si>
    <t>AnnisaKurn7</t>
  </si>
  <si>
    <t>Mon Aug 21 13:37:25 +0000 2023</t>
  </si>
  <si>
    <t>Prabowo adalah pemimpin yang memiliki visi jelas untuk membangun Indonesia menjadi negara yang lebih maju dan sejahtera. Mari bersama-sama mendukung beliau untuk mewujudkan visi tersebut. #pilpres2024 #dekade08 #mendingprabowo #terusmajubersamaprabowo #pemilu2024</t>
  </si>
  <si>
    <t>NabilaFitr1</t>
  </si>
  <si>
    <t>Mon Aug 21 13:37:07 +0000 2023</t>
  </si>
  <si>
    <t>Jangan pernah meragukan kemampuan Prabowo dalam memimpin negara ini. Dia telah memiliki pengalaman dan kebijaksanaan yang dibutuhkan untuk menjalankan tugasnya dengan baik. #pilpres2024 #dekade08 #mendingprabowo #terusmajubersamaprabowo #pemilu2024</t>
  </si>
  <si>
    <t>ReksaWahyud1</t>
  </si>
  <si>
    <t>Mon Aug 21 13:35:54 +0000 2023</t>
  </si>
  <si>
    <t>Inovasi teknologi yang dikembangkan oleh Prabowo Subianto dan timnya akan membawa perubahan besar bagi masyarakat kita. Mari dukung mereka! #pilpres2024 #dekade08 #mendingprabowo #terusmajubersamaprabowo #pemilu2024</t>
  </si>
  <si>
    <t>_MandaAulia_</t>
  </si>
  <si>
    <t>humasKPUGowa</t>
  </si>
  <si>
    <t>Mon Aug 21 13:35:38 +0000 2023</t>
  </si>
  <si>
    <t>Prabowo adalah pemimpin yang berani dan tegas dalam mengambil keputusan. Itulah mengapa dia memiliki banyak penggemar dan pendukung setia. #pilpres2024 #dekade08 #mendingprabowo #terusmajubersamaprabowo #pemilu2024</t>
  </si>
  <si>
    <t>Andika12Rafli</t>
  </si>
  <si>
    <t>Mon Aug 21 13:34:28 +0000 2023</t>
  </si>
  <si>
    <t>Jangan meremehkan kekuatan inovasi dari Prabowo Subianto dan jajarannya. Mereka siap mengatasi segala tantangan yang ada! #pilpres2024 #dekade08 #mendingprabowo #terusmajubersamaprabowo #pemilu2024</t>
  </si>
  <si>
    <t>AdeliaNadiff</t>
  </si>
  <si>
    <t>Mon Aug 21 13:34:08 +0000 2023</t>
  </si>
  <si>
    <t>Komitmen Prabowo terhadap kepentingan rakyat tidak pernah pudar. Mari dukung beliau dalam perjuangannya untuk menciptakan Indonesia yang lebih adil dan sejahtera. #pilpres2024 #dekade08 #mendingprabowo #terusmajubersamaprabowo #pemilu2024</t>
  </si>
  <si>
    <t>arief_jona</t>
  </si>
  <si>
    <t>Mon Aug 21 13:33:18 +0000 2023</t>
  </si>
  <si>
    <t>Sosialisasi Pemilu 2024 di Desa Wilalung #kpukabdemak#kpujateng#ppkgajah2024#kpuri#ppkgajah https://t.co/kH11SMI1NC</t>
  </si>
  <si>
    <t>Mon Aug 21 13:32:58 +0000 2023</t>
  </si>
  <si>
    <t>Bagi saingan-sainganku, kalian harus waspada dengan langkah-langkah inovatif yang diambil oleh Prabowo Subianto dan timnya. Mereka tidak main-main! #pilpres2024 #dekade08 #mendingprabowo #terusmajubersamaprabowo #pemilu2024</t>
  </si>
  <si>
    <t>NuryaniZizz</t>
  </si>
  <si>
    <t>Mon Aug 21 13:32:41 +0000 2023</t>
  </si>
  <si>
    <t>menjaga netralitas aparatur Kemenkumham demi menjaga persatuan dan kesatuan bangsa khususnya saat memasuki tahun politik dan pelaksanaan Pemilu di tahun 2024.</t>
  </si>
  <si>
    <t>RUTAN_BNA</t>
  </si>
  <si>
    <t>Mon Aug 21 13:32:38 +0000 2023</t>
  </si>
  <si>
    <t>Tidak ada kata menyerah dalam kamus Prabowo. Dia selalu siap untuk menghadapi segala tantangan dan mengatasi setiap rintangan yang ada di depannya. #pilpres2024 #dekade08 #mendingprabowo #terusmajubersamaprabowo #pemilu2024</t>
  </si>
  <si>
    <t>_APramana_</t>
  </si>
  <si>
    <t>Mon Aug 21 13:31:37 +0000 2023</t>
  </si>
  <si>
    <t>Don Muzakir selalu memberikan penjelasan yang informatif tentang berbagai inovasi teknologi yang dikembangkan oleh Prabowo Subianto. Terima kasih sudah selalu update! #pilpres2024 #dekade08 #mendingprabowo #terusmajubersamaprabowo #pemilu2024</t>
  </si>
  <si>
    <t>KhanisaAulia09</t>
  </si>
  <si>
    <t>Mon Aug 21 13:31:28 +0000 2023</t>
  </si>
  <si>
    <t>Komeng memastikan diri maju dalam Pemilu 2024 menjadi anggota DPD RI dan mengganti namanya. https://t.co/z8tkaudc9W</t>
  </si>
  <si>
    <t>1nserttranstv</t>
  </si>
  <si>
    <t>Mon Aug 21 13:31:11 +0000 2023</t>
  </si>
  <si>
    <t>Prabowo adalah pemimpin yang memiliki visi jelas untuk memajukan bangsa ini. Mari bersama-sama kita berjuang untuk mewujudkan impian bersama! #pilpres2024 #dekade08 #mendingprabowo #terusmajubersamaprabowo #pemilu2024</t>
  </si>
  <si>
    <t>MahadewiSoff</t>
  </si>
  <si>
    <t>Mon Aug 21 13:30:33 +0000 2023</t>
  </si>
  <si>
    <t>nabilaadres</t>
  </si>
  <si>
    <t>Mon Aug 21 13:29:40 +0000 2023</t>
  </si>
  <si>
    <t>Jangan pernah meremehkan kekuatan dan kemampuan Prabowo. Dia telah membuktikan dirinya sebagai seorang pemimpin yang mampu menghadapi tantangan dengan kepala tegak dan hati yang tulus. #pilpres2024 #dekade08 #mendingprabowo #terusmajubersamaprabowo #pemilu2024</t>
  </si>
  <si>
    <t>CikaPrames9</t>
  </si>
  <si>
    <t>Mon Aug 21 13:28:05 +0000 2023</t>
  </si>
  <si>
    <t>Survei dan polling tunjukan keunggulan duet Anies-AHY di pemilu 2024.. s\p  PDemokrat AgusYudhoyono Demokrat Bareng Rakyat https://t.co/MD8DkzAAyi</t>
  </si>
  <si>
    <t>Mon Aug 21 13:26:12 +0000 2023</t>
  </si>
  <si>
    <t>@VIVAcoid Sadar partai ini pada pemilu 2024 bakalan nyungsep.jadi ya buat statement kek gtu..</t>
  </si>
  <si>
    <t>mahfud509</t>
  </si>
  <si>
    <t>Mon Aug 21 13:25:26 +0000 2023</t>
  </si>
  <si>
    <t>Ketua DPRD Lampung Hadiri Kirab dan Deklarasi Pemilu 2024 - https://t.co/hFf3lO5tAh https://t.co/YecHxCLqoz</t>
  </si>
  <si>
    <t>NEW_BERITAANDA</t>
  </si>
  <si>
    <t>Mon Aug 21 13:25:03 +0000 2023</t>
  </si>
  <si>
    <t>YayukSusen02826</t>
  </si>
  <si>
    <t>Mon Aug 21 13:23:37 +0000 2023</t>
  </si>
  <si>
    <t>Senyumannya yang hangat dan sikapnya yang anggun, Puan Maharani mewakili esensi sejati dari keramahan." #TetapPuan #MbakPuan #PuanMaharani #Pilpres2024 #Pemilu2024 #PDIPerjuangan #KeramahanPuanMaharani https://t.co/JqpRLAPzeS"</t>
  </si>
  <si>
    <t>perem_puan2024</t>
  </si>
  <si>
    <t>Mon Aug 21 13:18:31 +0000 2023</t>
  </si>
  <si>
    <t>AIRLANGGA PRABOWO MEMNAG COCOK! Untuk Indonesia Maju #airlanggahartarto #golkarindonesia #pilpres2024 #pemilu2024 #partaipolitik https://t.co/wnqJlwT6RG</t>
  </si>
  <si>
    <t>Indogemilang</t>
  </si>
  <si>
    <t>Mon Aug 21 13:18:05 +0000 2023</t>
  </si>
  <si>
    <t>Ketua KPK, Firli Bahuri memastikan bahwa KPK tetap memproses kasus yang ditangani lembaganya di tengah rangkaian masa Pemilu 2024.  https://t.co/FMStAV3VEG</t>
  </si>
  <si>
    <t>Beritasatu</t>
  </si>
  <si>
    <t>Mon Aug 21 13:17:32 +0000 2023</t>
  </si>
  <si>
    <t>Di Novotel Jakarta Gajah Mada, Anggota Bawaslu Sulut Zulkifli Densi mengikuti Kegiatan Rapat Kerja Teknis Pengelolaan dan Validasi Data Pelaporan, Kajian dan Tindaklanjut Pelanggaran Pemilu Serentak Tahun 2024 Periode Agusutus 2023. Senin, (21/8/2023). https://t.co/l4CiJatlT9</t>
  </si>
  <si>
    <t>PrBawasluSulut</t>
  </si>
  <si>
    <t>Mon Aug 21 13:15:30 +0000 2023</t>
  </si>
  <si>
    <t>@DPP_PKB @cakimiNOW Gus Muhaimin dengan PKB selama ini sangat konsisten dengan isu lingkungan... Sangat layak dipercaya untuk memenangkan pemilu 2024</t>
  </si>
  <si>
    <t>karaya878</t>
  </si>
  <si>
    <t>Mon Aug 21 13:14:46 +0000 2023</t>
  </si>
  <si>
    <t>deriskyafriza</t>
  </si>
  <si>
    <t>Madun_fans</t>
  </si>
  <si>
    <t>Mon Aug 21 13:13:04 +0000 2023</t>
  </si>
  <si>
    <t>Ketua DPRD Jambi Edi Purwanto Ajak Masyarakat Tetap Kondusif Jelang Pemilu 2024 https://t.co/oAGeSYnd4l</t>
  </si>
  <si>
    <t>Dinda_Kirantii</t>
  </si>
  <si>
    <t>Mon Aug 21 13:05:44 +0000 2023</t>
  </si>
  <si>
    <t>kalau Pemilu penyelenggara masih sama dengan 2014 2019 , maka 2024 adegan akan sama ... ditentukan di MK dan sudah di tunggu si Om</t>
  </si>
  <si>
    <t>muragh</t>
  </si>
  <si>
    <t>Mon Aug 21 13:05:43 +0000 2023</t>
  </si>
  <si>
    <t>Survei dan polling tunjukan keunggulan duet Anies-AHY di pemilu 2024.. s\p  PDemokrat AgusYudhoyono Demokrat Bareng Rakyat https://t.co/O6MmpME35V</t>
  </si>
  <si>
    <t>Mon Aug 21 13:04:33 +0000 2023</t>
  </si>
  <si>
    <t>Khawatir Black Campaign Pemilu 2024, Jaksa Agung Beri Arahan Khusus ke Jajarannya https://t.co/BH7sZakQ5B</t>
  </si>
  <si>
    <t>Mon Aug 21 13:03:02 +0000 2023</t>
  </si>
  <si>
    <t>Ngawen, 21 Agustus 2023 sosialisasi pemilu 2024 dalam acara penerimaan bantuan sarana produksi distribusi untuk masyarakat Desa Ngawen https://t.co/8BdHfdU2wg</t>
  </si>
  <si>
    <t>ppsngawen</t>
  </si>
  <si>
    <t>Mon Aug 21 13:00:27 +0000 2023</t>
  </si>
  <si>
    <t>@aniesbaswedan Nanti pak @prabowo dan pak @ganjarpranowo bisa ikutan. Pemilu 2024 perang meme aja. Seru dan damai pastinya setelah bertahun2 kita polarisasi terus.</t>
  </si>
  <si>
    <t>ghozyulhaq</t>
  </si>
  <si>
    <t>Mon Aug 21 12:59:00 +0000 2023</t>
  </si>
  <si>
    <t>Sarmuji Andalkan Tuban Dan Bojonegoro Untuk Raup Suara Partai Golkar Di Pemilu 2024 #airlanggahartarto #kuningkeren #sayagolkar #partaigolkar #golkarpedia https://t.co/t5cEQneASw</t>
  </si>
  <si>
    <t>golkarpedia</t>
  </si>
  <si>
    <t>Mon Aug 21 12:57:46 +0000 2023</t>
  </si>
  <si>
    <t>Ngawen, 20 Agustus 2023  PPS Ngawen devisi sosdiklih dan Sekertariat melakukan sosialisasi pemilu 2024 dalam acara karnaval Desa Ngawen https://t.co/e9O9H5ml1O</t>
  </si>
  <si>
    <t>Mon Aug 21 12:57:23 +0000 2023</t>
  </si>
  <si>
    <t>Pilihanku hanya Pak Ganjar tak ada yang lain #GanjarHebat #Ganjar4President #IndonesiaMaju #Pemilu2024 #GanjarCapres #SobatGanjar</t>
  </si>
  <si>
    <t>ganjarbanget</t>
  </si>
  <si>
    <t>Mon Aug 21 12:57:13 +0000 2023</t>
  </si>
  <si>
    <t>Curhatan driver di perjalanan : Lagi sepi banget ka belakang ini" "Karena asn udah pada wfh ya pak" "Iya itu, tapi karena mau pemilu ka"  ... dan lanjut membahas pandangan dia mengenai kandidat 2024 WKWK obrolan malam yang oke sekali 😭"</t>
  </si>
  <si>
    <t>kuningggggggg</t>
  </si>
  <si>
    <t>Mon Aug 21 12:56:17 +0000 2023</t>
  </si>
  <si>
    <t>Pak Ganjaar selalu dihatiku #GanjarHebat #Ganjar4President #IndonesiaMaju #Pemilu2024 #GanjarCapres #SobatGanjar</t>
  </si>
  <si>
    <t>Mon Aug 21 12:55:04 +0000 2023</t>
  </si>
  <si>
    <t>Kegiatan digelar oleh Pemerintah  Kabupaten Kebumen di Kota Kebumen. Selain Bupati dan jajaran Forkopimda, hadir pula peserta yang meramaikan kegiatan yaitu Bawaslu kebumen, Partai Politik Peserta Pemilu 2024 di Kebumen,  instansi pemerintahan,  OPD, kecamatan, https://t.co/xeiJMzDQzO</t>
  </si>
  <si>
    <t>kpukebumen</t>
  </si>
  <si>
    <t>Mon Aug 21 12:52:26 +0000 2023</t>
  </si>
  <si>
    <t>@Hasbil_Lbs Mnrt sy target pemilu 2024 menaikkan jumlah kursi @PDemokrat di parlemen &amp;gt  15%. Tujuannya mendorong perubahan dan perbaikan lewat parlemen dan menurunkan PT 20% mjd 0%. Pemilu tahun 2029 duet @AgusYudhoyono - Ignasius Jonan 👍</t>
  </si>
  <si>
    <t>tetryanjuno</t>
  </si>
  <si>
    <t>Mon Aug 21 12:51:47 +0000 2023</t>
  </si>
  <si>
    <t>Pak Ganjar Terbaik Untuk Bangsa Ini #GanjarHebat #Ganjar4President #IndonesiaMaju #Pemilu2024 #GanjarCapres #SobatGanjar https://t.co/JoTr07ylva</t>
  </si>
  <si>
    <t>Mon Aug 21 12:51:46 +0000 2023</t>
  </si>
  <si>
    <t>Doa kami bersamamu pak #GanjarHebat #Ganjar4President #IndonesiaMaju #Pemilu2024 #GanjarCapres #SobatGanjar https://t.co/fgBSnrgw9l</t>
  </si>
  <si>
    <t>Mon Aug 21 12:50:00 +0000 2023</t>
  </si>
  <si>
    <t>Partai Amanat Nasional (PAN) diyakini bakal lolos ke Parlemen pada Pemilihan Umum (Pemilu) 2024.   Sumber: https://t.co/sHIrUAzRzz</t>
  </si>
  <si>
    <t>mediaindonesia</t>
  </si>
  <si>
    <t>Mon Aug 21 12:44:55 +0000 2023</t>
  </si>
  <si>
    <t>Memang terbaik Pak Ganjar #GanjarHebat #Ganjar4President #IndonesiaMaju #Pemilu2024 #GanjarCapres #SobatGanjar https://t.co/mrQFPCqQAy</t>
  </si>
  <si>
    <t>Jangan takut pak, kami ada bersamamu #GanjarHebat #Ganjar4President #IndonesiaMaju #Pemilu2024 #GanjarCapres #SobatGanjar https://t.co/knYslmvqlb</t>
  </si>
  <si>
    <t>Mon Aug 21 12:44:54 +0000 2023</t>
  </si>
  <si>
    <t>Tokoh masyarakat yang paling tepat untuk memimpin bangsa ini #GanjarHebat #Ganjar4President #IndonesiaMaju #Pemilu2024 #GanjarCapres #SobatGanjar https://t.co/mJlteop5tQ</t>
  </si>
  <si>
    <t>Rakyat Indonesia bersamamu pak #GanjarHebat #Ganjar4President #IndonesiaMaju #Pemilu2024 #GanjarCapres #SobatGanjar https://t.co/RMQ88UuCZa</t>
  </si>
  <si>
    <t>Mon Aug 21 12:44:53 +0000 2023</t>
  </si>
  <si>
    <t>Maju terus pak, kami tetap bersamamu #GanjarHebat #Ganjar4President #IndonesiaMaju #Pemilu2024 #GanjarCapres #SobatGanjar https://t.co/Mud5ktZj0t</t>
  </si>
  <si>
    <t>Mon Aug 21 12:42:04 +0000 2023</t>
  </si>
  <si>
    <t>Saya harap teman-teman dapat meningkatkan kekompakan yang sudah terjalin dengan baik, sehingga dapat menyelesaikan setiap tahapan yang ada demi suksesnya penyelenggaran Pemilu 2024," tutup Anwar.  #kpukabkediri #KPUMelayani #PemiluSerentak2024"</t>
  </si>
  <si>
    <t>KPU_Kediri</t>
  </si>
  <si>
    <t>Mon Aug 21 12:31:47 +0000 2023</t>
  </si>
  <si>
    <t>Ketua Bawaslu Provinsi Lampung Iskardo P. Panggar menghadiri Seremoni Serah Terima Bendera Kirab Pemilu Tahun 2024 dan Deklarasi Pemilu Damai sebagai Sarana Integrasi Bangsa yang di laksanakan di Kota Metro, Senin (21/08).  Selengkapnya : https://t.co/lfcibPwn7w  #AyoAwasiBersama https://t.co/0JQlB4t77m</t>
  </si>
  <si>
    <t>BawasluLampung_</t>
  </si>
  <si>
    <t>Mon Aug 21 12:30:03 +0000 2023</t>
  </si>
  <si>
    <t>Sebanyak 528 bacaleg dari 16 parpol memenuhi syarat lolos masuk DCS bacaleg DPRD Bondowoso pada Pemilu Serentak 2024. https://t.co/w1x1jJJ5e6</t>
  </si>
  <si>
    <t>ngopibareng_id</t>
  </si>
  <si>
    <t>Mon Aug 21 12:27:18 +0000 2023</t>
  </si>
  <si>
    <t>@asumsico mumpung masih berkuasa apapun dilakukan demi memenangkan capres sebelah, udah jelas pemilu 2024 ada abuse of power</t>
  </si>
  <si>
    <t>joni_member</t>
  </si>
  <si>
    <t>Mon Aug 21 12:27:10 +0000 2023</t>
  </si>
  <si>
    <t>@DPP_PKB Maju terus PKB, sukses Pemilu 2024 #GusIminPKBsatu  #PKBHijaukanIndonesia</t>
  </si>
  <si>
    <t>Miftah1268</t>
  </si>
  <si>
    <t>kpulomboktimur</t>
  </si>
  <si>
    <t>Mon Aug 21 12:25:23 +0000 2023</t>
  </si>
  <si>
    <t>@fahen19 @BungkusTukang @ganjarpranowo Kasus DKI karena tekanan" demo juga politik identitas aja sih, mayat nenek Hindun misalnya, &amp;amp  itu insya Allah tdk terjadi di pemilu 2024"</t>
  </si>
  <si>
    <t>g4kta</t>
  </si>
  <si>
    <t>Mon Aug 21 12:23:43 +0000 2023</t>
  </si>
  <si>
    <t>Kan gerombolan TUKANG BOHONG AKUT.  Hasil pemilu 2024 pun nanti bisa bohong (quick count).</t>
  </si>
  <si>
    <t>indonesiaeffort</t>
  </si>
  <si>
    <t>Mon Aug 21 12:21:55 +0000 2023</t>
  </si>
  <si>
    <t>Ketua KPU Kota Tarakan Nasruddin, S.Kom., M.IKom. menjadi narasumber pada agenda kegiatan Prakuliah dan Remidiasi Mahasiswa Baru STMIK PPKIA Tarakanita Rahmawati Tahun 2023. Nasruddin, S.Kom., M.IKom. menyampaikan materi Pelaksanaan Pemilu 2024. https://t.co/qGh07Y0SFb</t>
  </si>
  <si>
    <t>KPUKotaTarakan</t>
  </si>
  <si>
    <t>Mon Aug 21 12:20:19 +0000 2023</t>
  </si>
  <si>
    <t>Pasangan Prabowo-Airlangga Selalu Menang. #airlanggahartarto #golkarindonesia #prabowosubianto #pemilu2024 #fyp #trending  @airlangga_hrt @golkar_id @prabowo https://t.co/HpRouQTzE3</t>
  </si>
  <si>
    <t>koalisibersatu1</t>
  </si>
  <si>
    <t>Mon Aug 21 12:19:44 +0000 2023</t>
  </si>
  <si>
    <t>@Naz_lira mantap !  2024 Pemilu Jurdil atau Mati..!!! 💪🇮🇩  2024 basmi cebong-pki dari NKRI..!!! 💪🇮🇩</t>
  </si>
  <si>
    <t>AgusSantaiAja</t>
  </si>
  <si>
    <t>Mon Aug 21 12:19:06 +0000 2023</t>
  </si>
  <si>
    <t>Berbeda dengan Kejagung, KPK Tetap Usut Laporan Dugaan Korupsi Kontestan Pemilu 2024 https://t.co/3JNpKGDCC3</t>
  </si>
  <si>
    <t>pikiran_rakyat</t>
  </si>
  <si>
    <t>Mon Aug 21 12:19:03 +0000 2023</t>
  </si>
  <si>
    <t>Tiga Anak Gubernur Maluku Utara kompak Nyaleg di Pemilu 2024  https://t.co/ojJ4cnMniS</t>
  </si>
  <si>
    <t>klikhalmahera</t>
  </si>
  <si>
    <t>Mon Aug 21 12:16:11 +0000 2023</t>
  </si>
  <si>
    <t>#TemanPemilih PPK Butuh bersama Pps Lugurejo Melaksanakan Giat Sosialisasi Pendidikan Pemilih dan Partisipasi Masyarakat di balai desa Lugurejo. Dalam sambutannya menyampaikan tahapan pemilu 2024 dan partisipasinya masyarakat dalam Pemilu Serentak tanggal 14 Februari 2024 https://t.co/cEd6wxNmoX</t>
  </si>
  <si>
    <t>ppkbutuh2024</t>
  </si>
  <si>
    <t>Mon Aug 21 12:15:47 +0000 2023</t>
  </si>
  <si>
    <t>Jokowi - Prabowo Intens Bertemu, Pengamat: Kode Keras Presiden di Pemilu 2024  #Prabowo  #PrabowoUntukSemua  #PrabowoMenangIndonesiaMaju  #Prabowo2024  #PrabowoNeruskePakdhe   @papabowo2024 @AndreasSolusi @bengkeldodo @tinggipasaribu @KhoirilAnwar_ @Are_inismyname @BANGSAygSUJUD… https://t.co/KtZNkXKHMp</t>
  </si>
  <si>
    <t>yosephrosario_</t>
  </si>
  <si>
    <t>Mon Aug 21 12:13:47 +0000 2023</t>
  </si>
  <si>
    <t>@voiceofpkb @cakimiNOW @DPP_PKB Agar visi Cak Imin ini bisa terwujud,  mohon generasi Milenial menyatukan suara untuk memilih PKB di pemilu 2024, Gus Muhaimin dan PKB mantap</t>
  </si>
  <si>
    <t>KambangRaj27493</t>
  </si>
  <si>
    <t>Mon Aug 21 12:13:20 +0000 2023</t>
  </si>
  <si>
    <t>Muda, Memilah, Memilih untuk Indonesia Juara | Indonesia Terkini tvOne  Muda, Memilah, Memilih untuk Indonesia Juara ini menyasar kelompok mahasiswa yang masuk kategori pemilih pemula sebagai kelompok pemilih dominan pada Pemilu dan Pemilihan Serentak 2024, baik di Provinsi… https://t.co/yUzF9JgvrS</t>
  </si>
  <si>
    <t>Mon Aug 21 12:10:57 +0000 2023</t>
  </si>
  <si>
    <t>Kirab Pemilu 2024 merupakan sosialisasi pelaksanaan pemilihan umum (Pemilu) tahun 2024 mendatang yang dilakukan oleh penyelenggara dan peserta Pemilu. Kegiatan itu  akan dilaksanakan selama 8 hari kedepan.  https://t.co/JqLlWFK10y</t>
  </si>
  <si>
    <t>monologis_id</t>
  </si>
  <si>
    <t>Mon Aug 21 12:10:06 +0000 2023</t>
  </si>
  <si>
    <t>Menang dalam genggaman bersama jaring suara. Pemilihan suara 2024 sudah di depan mata.  #jaringsuara #menangpemilu #Pemilu #politik #suara #suratsuara #KPU #pemilu2024 #capres #pemiluindonesia #menangdalamgenggaman https://t.co/thkzmR6WP7</t>
  </si>
  <si>
    <t>JaringSuara</t>
  </si>
  <si>
    <t>Mon Aug 21 12:09:09 +0000 2023</t>
  </si>
  <si>
    <t>Antisipasi Ancaman Siber Jelang Pemilu 2024, BSSN dan Polda Metro Jaya Membentu Satgas Pemantau.  #Pemilu2024damai #PemiluAman #PemiluTanpaHoaks ##DataPemiluAman https://t.co/LiKg5I8d2h</t>
  </si>
  <si>
    <t>bullshitt404</t>
  </si>
  <si>
    <t>Mon Aug 21 12:09:07 +0000 2023</t>
  </si>
  <si>
    <t>Semarak pesta demokrasi Ada ditangan Anda. Raih suara banyak dan mudahkan koordinasi dengan relawan di seluruh Indonesia.  Buat kampanye terstruktur versi Anda  #demokrasi #pemilu #jaringsuara #pestarakyat #pemilu2024 #suararakyat #pilpres #KPU #menangdalamgenggaman https://t.co/06uW7GrRQc</t>
  </si>
  <si>
    <t>Mon Aug 21 12:08:35 +0000 2023</t>
  </si>
  <si>
    <t>KPU Bandar Lampung Tetapkan DCS 610 Bacaleg Pemilu 2024, Masyarakat Diharap Proaktif Beri Tanggapan   https://t.co/5cJh4Gd8BV</t>
  </si>
  <si>
    <t>Mon Aug 21 12:08:23 +0000 2023</t>
  </si>
  <si>
    <t>Bersama menangkan capres Ganjar Pranowo di Pemilu 2024. Ganjar capres terbaik untuk RI yg lebih baik #GanjarBikinBanggaNKRI 🔥🔥  #GanjarRebound #GanjarPresiden Senin Sore Godaan Arhan Budiman Saranjana BI Checking PSIS Poligami Kemenkumham Gen 12 Nobita Lawan 10 Terong Belanda https://t.co/NUkFXCFvvm</t>
  </si>
  <si>
    <t>SuhendarLawang</t>
  </si>
  <si>
    <t>Mon Aug 21 12:08:01 +0000 2023</t>
  </si>
  <si>
    <t>Mari kita dukung dengan menjaga kondusifitas Pemilu 2024. https://t.co/xCYDsnFv3u</t>
  </si>
  <si>
    <t>Susan21390135</t>
  </si>
  <si>
    <t>Mon Aug 21 12:07:37 +0000 2023</t>
  </si>
  <si>
    <t>Jelang Pemilu 2024, Kepolisian dan BSSN Siapkan Satgas Cegah Kebocoran Data.  #Pemilu2024damai #PemiluAman #PemiluTanpaHoaks ##DataPemiluAman https://t.co/Xl36AtLL0Z</t>
  </si>
  <si>
    <t>Mon Aug 21 12:07:05 +0000 2023</t>
  </si>
  <si>
    <t>Upaya Pemerintah Cegah Kebocoran Data Pemilu 2024 https://t.co/lzmv2ipvwd</t>
  </si>
  <si>
    <t>Mon Aug 21 12:06:51 +0000 2023</t>
  </si>
  <si>
    <t>Polisi-BSSN Siapkan Satgas Cegah Kebocoran Data Saat Pemilu 2024  #Pemilu2024damai #PemiluAman #PemiluTanpaHoaks ##DataPemiluAman https://t.co/64DCjNiPgD</t>
  </si>
  <si>
    <t>Mon Aug 21 12:03:09 +0000 2023</t>
  </si>
  <si>
    <t>@CNNIndonesia Maklumi aja karna menjelang pemilu 2024</t>
  </si>
  <si>
    <t>bongkarbatam</t>
  </si>
  <si>
    <t>KPU_Surabaya</t>
  </si>
  <si>
    <t>Mon Aug 21 12:01:18 +0000 2023</t>
  </si>
  <si>
    <t>Puan Minta Pemilu Damai : Harus Paham Kapan Bertanding, Kapan Bersanding.  #PemiluSerentak2024 #CegahKesalahan #KemudahanFasilitas #KetuaDPR #KetuaMPR #PertumbuhanEkonomi #TokohPolitik #PasarModal #Pemilu2024 #Pilpres2024 #Capres2024 #KPU #Bawaslu https://t.co/Ck5z1mEqCI</t>
  </si>
  <si>
    <t>Mon Aug 21 12:00:29 +0000 2023</t>
  </si>
  <si>
    <t>Pemilu 2024 Bakal Berdampak Positif Untuk Pasar Modal.  #PemiluSerentak2024 #CegahKesalahan #KemudahanFasilitas #KetuaDPR #KetuaMPR #PertumbuhanEkonomi #TokohPolitik #PasarModal #Pemilu2024 #Pilpres2024 #Capres2024 #KPU #Bawaslu https://t.co/XM7wB6JgRF</t>
  </si>
  <si>
    <t>Mon Aug 21 12:00:26 +0000 2023</t>
  </si>
  <si>
    <t>@DindaP1805 @refaabdi Dukung pelaksanaan pemilu 2024</t>
  </si>
  <si>
    <t>picturesofcth</t>
  </si>
  <si>
    <t>Mon Aug 21 12:00:10 +0000 2023</t>
  </si>
  <si>
    <t>@refaabdi yok kawal kelancaran dan kesuksesan pemilu 2024</t>
  </si>
  <si>
    <t>Mon Aug 21 11:59:49 +0000 2023</t>
  </si>
  <si>
    <t>@Patrici49003524 @refaabdi Pemilu 2024 harus aman, damai dan lancar</t>
  </si>
  <si>
    <t>Mon Aug 21 11:59:33 +0000 2023</t>
  </si>
  <si>
    <t>Ketua MPR : Siapapun Yang Terpilih di Pemilu 2024 Hendaknya Meneruskan Tongkat Estafet.  #PemiluSerentak2024 #CegahKesalahan #KemudahanFasilitas #KetuaDPR #KetuaMPR #PertumbuhanEkonomi #TokohPolitik #PasarModal #Pemilu2024 #Pilpres2024 #Capres2024 #KPU #Bawaslu https://t.co/DXEm9fXCqd</t>
  </si>
  <si>
    <t>Mon Aug 21 11:59:32 +0000 2023</t>
  </si>
  <si>
    <t>@refaabdi Pemilu 2024 harus suskes</t>
  </si>
  <si>
    <t>Mon Aug 21 11:58:38 +0000 2023</t>
  </si>
  <si>
    <t>@suroboyo_cok @refaabdi Pemilu 2024 harus aman, damai dan lancar</t>
  </si>
  <si>
    <t>Mon Aug 21 11:57:59 +0000 2023</t>
  </si>
  <si>
    <t>@DiamTetap @refaabdi Dukung kelancaran pemilu 2024</t>
  </si>
  <si>
    <t>@refaabdi Dukung pelaksanaan pemilu 2024</t>
  </si>
  <si>
    <t>Mon Aug 21 11:56:02 +0000 2023</t>
  </si>
  <si>
    <t>Ganjar Pranowo siap lari marathon lanjutkan kerja besar Jokowi menuju Indonesia Emas !! #indonesia  #sosial  #budaya  #paktelur  #jokowi  #ganjarpranowo  #GanjarPresiden2024  #pemilu2024  #prabowo  #aniesbaswedan https://t.co/NRi3C2aee2</t>
  </si>
  <si>
    <t>Ketik_salah24</t>
  </si>
  <si>
    <t>Mon Aug 21 11:55:54 +0000 2023</t>
  </si>
  <si>
    <t>@NkriRindu @refaabdi Pemilu 2024 harus suskes</t>
  </si>
  <si>
    <t>Mon Aug 21 11:55:41 +0000 2023</t>
  </si>
  <si>
    <t>@puteputeran Asli, makin deket pemilu 2024 makin banyak yg pemikirannya diluar prediksi bmkg, herman.</t>
  </si>
  <si>
    <t>davidhardiansyh</t>
  </si>
  <si>
    <t>Mon Aug 21 11:54:31 +0000 2023</t>
  </si>
  <si>
    <t>Mon Aug 21 11:52:32 +0000 2023</t>
  </si>
  <si>
    <t>Kirab dalam rangka menyukseskan gelaran Pemilu 2024 ini bakal menghadirkan banyak keseruan, lho. Menampilkan berbagai kesenian lokal dan tentu bisa banget buat belajar kepemiluan…</t>
  </si>
  <si>
    <t>Mon Aug 21 11:49:16 +0000 2023</t>
  </si>
  <si>
    <t>Pulau Jawa sudah unggul nih Pak @ganjarpranowo , tinggal push daerah luar Jawa. Menang deh.  #surveipilpres2024 #GanjaranApp #ganjarpranowo #ganjarforpresiden2024 #ganjarpresiden2024 #presiden2024 #pemilu2024 #GanjarCapres #Pilpres2024 #ganjarpranowo2024 #GanjarMenangTotal https://t.co/vWxWa5iU3J</t>
  </si>
  <si>
    <t>Ganjaran_app</t>
  </si>
  <si>
    <t>BeritaSimalung1</t>
  </si>
  <si>
    <t>Mon Aug 21 11:47:06 +0000 2023</t>
  </si>
  <si>
    <t>Pelatihan Fungsi Teknis Kepolisisan Satan Binmas Terkait Persiapan Menghadapi Pemilu Tahun 2024  @DivHumas_Polri  @humas_poldaPB https://t.co/HNS8AtCjMU</t>
  </si>
  <si>
    <t>ResSorsel</t>
  </si>
  <si>
    <t>Mon Aug 21 11:46:09 +0000 2023</t>
  </si>
  <si>
    <t>#TemanPemilih,KPU Kabupaten Pekalongan membuka masukan dan tanggapan masyarakat terhadap Daftar Calon Sementara (DCS) Anggota DPRD Kabupaten Pekalongan Pemilu Tahun 2024 sejak tanggal 19-28 Agustus 2023.  Silahkan lihat tata cara masukan dan tanggapan masyarakat di atas. https://t.co/LIUcDF5768</t>
  </si>
  <si>
    <t>KpuPekalongan</t>
  </si>
  <si>
    <t>Mon Aug 21 11:45:00 +0000 2023</t>
  </si>
  <si>
    <t>Luar biasa, KSAD Jenderal Dudung Abdurachman yang berkomitmen menjaga netralitas TNI pada Pemilu dan Pilpres 2024 diapresiasi. Netralitas Jenderal Dudung tersebut diyakini membuat TNI semakin dicintai rakyat.  @Ngopibareng_DAR  Kasad Dudung Abdurachman Tulus Mengabdi Untuk Rakyat https://t.co/oKEQF4u1yW</t>
  </si>
  <si>
    <t>KanyeNella</t>
  </si>
  <si>
    <t>Mon Aug 21 11:43:53 +0000 2023</t>
  </si>
  <si>
    <t>@refaabdi Bersama jaga kondusivitas pemilu 2024</t>
  </si>
  <si>
    <t>SuciAzz36839148</t>
  </si>
  <si>
    <t>Mon Aug 21 11:42:48 +0000 2023</t>
  </si>
  <si>
    <t>Politik di Indonesia udah makin memanas menjelang pemilu 2024 nih! Salah satu kabar panas datang dari Ganjar Pranowo yang disebut menggandeng Prabowo pada pemilihan presiden tahun depan.  Waduh, kira-kira kabar ini benar adanya atau cuma wacana aja ya? https://t.co/erKkJexPhH</t>
  </si>
  <si>
    <t>ROOVofficial</t>
  </si>
  <si>
    <t>Mon Aug 21 11:41:55 +0000 2023</t>
  </si>
  <si>
    <t>PPS SUKADANA PPK Buay Bahuga  Go go go DATIN Sukses Pemilu 2024 https://t.co/RhhzRPwv9I</t>
  </si>
  <si>
    <t>SukadanaPps</t>
  </si>
  <si>
    <t>Mon Aug 21 11:41:09 +0000 2023</t>
  </si>
  <si>
    <t>Pemilu 2024 damai #Pemilu2024damai #PemiluAman #PemiluTanpaHoaks ##DataPemiluAman https://t.co/EQKEmyUjIV</t>
  </si>
  <si>
    <t>SonyWak49207089</t>
  </si>
  <si>
    <t>Mon Aug 21 11:40:16 +0000 2023</t>
  </si>
  <si>
    <t>Pemerintah Cegah Kebocoran Data Pemilu 2024 #Pemilu2024damai #PemiluAman #PemiluTanpaHoaks ##DataPemiluAman https://t.co/SDy0ZoqzeI</t>
  </si>
  <si>
    <t>Mon Aug 21 11:40:02 +0000 2023</t>
  </si>
  <si>
    <t>@Paltiwest Mungkin BS sudah yakin PDIP akan nyungsep di Pemilu 2024</t>
  </si>
  <si>
    <t>musadja529</t>
  </si>
  <si>
    <t>Mon Aug 21 11:37:46 +0000 2023</t>
  </si>
  <si>
    <t>Penyelenggaraan Pemilu 2024 sedang berlangsung. Mari kita dukung dengan menjaga kondusifitas Pemilu 2024 #dukungpemilu2024 #SukseskanPemilu2024 https://t.co/EPPrDxVXci</t>
  </si>
  <si>
    <t>YuliAppriani</t>
  </si>
  <si>
    <t>Mon Aug 21 11:34:09 +0000 2023</t>
  </si>
  <si>
    <t>Jaga Pemilu aman dan damai #CegahKesalahan #KemudahanFasilitas #KetuaDPR #KetuaMPR #PertumbuhanEkonomi #TokohPolitik #PasarModal #Pemilu2024 #Pilpres2024 #Capres2024 #KPU #Bawaslu https://t.co/8vezUWTZvi</t>
  </si>
  <si>
    <t>Mon Aug 21 11:34:00 +0000 2023</t>
  </si>
  <si>
    <t>Betul fakta bahwa, Komitmen KSAD Jenderal Dudung Abdurachman Jaga Netralitas pada Pemilu 2024 Diyakini Bikin TNI Semakin Dicintai Rakyat  @Ngopibareng_DAR  Kasad Dudung Abdurachman Tulus Mengabdi Untuk Rakyat https://t.co/FTRajNBhoH</t>
  </si>
  <si>
    <t>ChaAfdhal</t>
  </si>
  <si>
    <t>Mon Aug 21 11:33:12 +0000 2023</t>
  </si>
  <si>
    <t>Kita dukung Pemilu damai #CegahKesalahan #KemudahanFasilitas #KetuaDPR #KetuaMPR #PertumbuhanEkonomi #TokohPolitik #PasarModal #Pemilu2024 #Pilpres2024 #Capres2024 #KPU #Bawaslu https://t.co/wbMQ3vQioL</t>
  </si>
  <si>
    <t>Mon Aug 21 11:32:10 +0000 2023</t>
  </si>
  <si>
    <t>Optimis Pemilu 2024, damai dan membawa kebahagiaan bagi semuanya #CegahKesalahan #KemudahanFasilitas #KetuaDPR #KetuaMPR #PertumbuhanEkonomi #TokohPolitik #PasarModal #Pemilu2024 #Pilpres2024 #Capres2024 #KPU #Bawaslu https://t.co/hctabLCGjc</t>
  </si>
  <si>
    <t>Mon Aug 21 11:31:09 +0000 2023</t>
  </si>
  <si>
    <t>Siapa pun yang terpilih harus bisa melanjutkan estafet kepemimpinan #CegahKesalahan #KemudahanFasilitas #KetuaDPR #KetuaMPR #PertumbuhanEkonomi #TokohPolitik #PasarModal #Pemilu2024 #Pilpres2024 #Capres2024 #KPU #Bawaslu https://t.co/ms9NdjA5g9</t>
  </si>
  <si>
    <t>Mon Aug 21 11:30:21 +0000 2023</t>
  </si>
  <si>
    <t>Pemilu harus berjalan damai dan membahagiakan semua orang #PemiluSerentak2024 #CegahKesalahan #KemudahanFasilitas #KetuaDPR #KetuaMPR #PertumbuhanEkonomi #TokohPolitik #PasarModal #Pemilu2024 #Pilpres2024 #Capres2024 #KPU #Bawaslu https://t.co/lOgMa8QyLi</t>
  </si>
  <si>
    <t>Mon Aug 21 11:30:15 +0000 2023</t>
  </si>
  <si>
    <t>@hujanrintik___ @prabowo @jokowi tetap semangat maju terus sekencang-kencangnya untuk meraih Kemenangan Ganjar Pranowo di Pemilu th 2024</t>
  </si>
  <si>
    <t>BayuRizal_23</t>
  </si>
  <si>
    <t>Mon Aug 21 11:28:30 +0000 2023</t>
  </si>
  <si>
    <t>1 minggu sebelumnya, rencana kegiatan 1 minggu kedepan, pembuatan iklan kampanye menggunakan bahasa isyarat, pembuatan video himbauan dan dukungan terkait Pemilu 2024, evaluasi dan tindak lanjut pengumuman DCS anggota DPRD Kab. Sambas, dan hal-hal lain yang dianggap perlu.</t>
  </si>
  <si>
    <t>kpu_sambas</t>
  </si>
  <si>
    <t>Mon Aug 21 11:28:21 +0000 2023</t>
  </si>
  <si>
    <t>Bacapres dari Koalisi Perubahan Untuk Persatuan @aniesbaswedan menanggapi candaan Wali Kota Solo Gibran Rakabuming (@gibran_tweet) yang mengatakan bahwa dirinya menunggu tawaran cawapres dari Anies.   #pemilu2024 #pilpres2024  Dowload #MetroTVXtend sekarang di Play Store dan App… https://t.co/Sg0F96806W</t>
  </si>
  <si>
    <t>Mon Aug 21 11:28:14 +0000 2023</t>
  </si>
  <si>
    <t>Patuhi segala bentuk aturan dan larangan penyelenggaraan Pemilu 2024.  #dukungpemilu2024 #SukseskanPemilu2024 #Pemilu2024kondusif https://t.co/Gu8ze2ZbGC</t>
  </si>
  <si>
    <t>Mon Aug 21 11:27:53 +0000 2023</t>
  </si>
  <si>
    <t>RADARSUMEDANG. id, KOTA  – Komisi Pemilihan Umum (KPU) Sumedang memastikan telah mengumumkan rekapitulasi hasil penetapan daftar calon sementara (DCS) bakal calon anggota legislatif (Bacaleg) untuk DPRD Sumedang pada Pemilu serentak tahun 2024, Sabtu (19/8) kemarin. https://t.co/Qi8WmIl3GX</t>
  </si>
  <si>
    <t>radarsumedangg</t>
  </si>
  <si>
    <t>Mon Aug 21 11:27:25 +0000 2023</t>
  </si>
  <si>
    <t>Penyelenggaraan Pemilu 2024 sedang berlangsung. Mari kita dukung dengan menjaga kondusifitas Pemilu 2024.  #dukungpemilu2024 #SukseskanPemilu2024 #Pemilu2024kondusif https://t.co/MQQWBnSgtE</t>
  </si>
  <si>
    <t>Mon Aug 21 11:25:13 +0000 2023</t>
  </si>
  <si>
    <t>#temanpemilih Divisi Hukum dan Pengawasan Akhmad Faruk Yunus Putra Memimpin Rapat Pencermatan dan Pencerahan SK DCS Pemilu Tahun 2024, Jumat (21/8/2023).   #kpuri #kpujatim https://t.co/1sikGWbuEg</t>
  </si>
  <si>
    <t>KPUKotaProb</t>
  </si>
  <si>
    <t>Mon Aug 21 11:24:18 +0000 2023</t>
  </si>
  <si>
    <t>Perintah Jaksa Agung untuk tunda pemeriksaan capres, cawapres dan caleg selama pemilu 2024 bisa berakibat fatal. Koruptor bisa kuasai parlemen. Kalau presiden terpilih nanti pro anti-korupsi, para koruptor ditangkapi, bisa-bisa, parlemen nanti jadi kosong? Indonesia suram?!</t>
  </si>
  <si>
    <t>AnthonyBudiawan</t>
  </si>
  <si>
    <t>Mon Aug 21 11:14:00 +0000 2023</t>
  </si>
  <si>
    <t>Bos kabarnya, berdasar survey banyak masyarakat sudah berpaling mendukung PastiSubianto PalingPas Sunianto untuk maju dalam pemilu 2024  KitaSama MilihPakbowo https://t.co/UJFamQA7Z6</t>
  </si>
  <si>
    <t>HarazHanai</t>
  </si>
  <si>
    <t>Mon Aug 21 11:12:41 +0000 2023</t>
  </si>
  <si>
    <t>Mari Sukseskan Pemilu 2024 https://t.co/qo24FDkV5I</t>
  </si>
  <si>
    <t>pengusahacanti1</t>
  </si>
  <si>
    <t>Mon Aug 21 11:10:05 +0000 2023</t>
  </si>
  <si>
    <t>#KejaksaanNetral pda pemilu 2024. JA @ST_Burhanuddin telah mewanti-wanti @KejaksaanRI  untuk menjaga prinsip netralitas aparat penegak hukum dan tidak berafiliasi dengan partai Politik. https://t.co/7nIQ3d6xPf</t>
  </si>
  <si>
    <t>jaksapedia</t>
  </si>
  <si>
    <t>Mon Aug 21 11:10:00 +0000 2023</t>
  </si>
  <si>
    <t>Sudah pastinya nih, KSAD Jenderal Dudung Abdurachman berkomitmen terus menjaga netralitas TNI pada Pemilu dan Pilpres 2024 diapresiasi, diyakini membuat TNI semakin dicintai rakyat.  @Ngopibareng_DAR  Kasad Dudung Abdurachman Tulus Mengabdi Untuk Rakyat https://t.co/s6jlfwVwuu</t>
  </si>
  <si>
    <t>wawa_bina</t>
  </si>
  <si>
    <t>Mon Aug 21 11:09:35 +0000 2023</t>
  </si>
  <si>
    <t>@don_muzakir_ @DPP_Papera @SudaryonoSudar Semoga Pemilu Tahun 2024 Berlangsung Damai, Aman, dan lancar dan semoga pak @prabowo  jadi presiden RI #prabowopresiden2024 #giziuntukbangsa</t>
  </si>
  <si>
    <t>sangdewa_dewa</t>
  </si>
  <si>
    <t>Mon Aug 21 11:08:13 +0000 2023</t>
  </si>
  <si>
    <t>Pemerintah akan menjamin kemanan siber di lingkungan Bawaslu tentu akan meningkatkan kepercayaan publik secara signifikan dalam Pemilu 2024. Seluruh stakeholder serius dalam menangani keamanan siber dalam Pemilu 2024. #Pemilu2024damai #PemiluAman #PemiluTanpaHoaks https://t.co/dnaacRnfsR</t>
  </si>
  <si>
    <t>NkriWalikota</t>
  </si>
  <si>
    <t>Mon Aug 21 11:07:06 +0000 2023</t>
  </si>
  <si>
    <t>Bawaslu Kabupaten Cirebon Nomor 21/HK.01.01/K.JB/07/08/2023 tanggal 20 Agustus 2023, yang menghasilkan tentang penetapan ketua, pembagian divisi serta pembagian koordinator wilayah.  #ayoawasibersama #bawaslumengawasi #bawaslukabupatencirebon  #ayoawasibersama #pemilu2024 https://t.co/dSqvDtUvD2</t>
  </si>
  <si>
    <t>bawaskabcirebon</t>
  </si>
  <si>
    <t>Mon Aug 21 11:06:01 +0000 2023</t>
  </si>
  <si>
    <t>Bagi rekan-rekan yang namanya belum tercantum, jangan berkecil hati, karena masih ada banyak program pelatihan lainnya dari SIEJ.  #Medan #worskhopjurnalistik #TahunPolitik #Pemilu2024 #Pilpres2024 #FGD #IsuLingkungan #GreenPressCommunity #DepatiProject #JurnalisLingkungan #SIEJ</t>
  </si>
  <si>
    <t>SIEJ_info</t>
  </si>
  <si>
    <t>Mon Aug 21 11:04:03 +0000 2023</t>
  </si>
  <si>
    <t>Jaksa Agung Minta Jajaran Tunda Periksa Capres-Caleg Terkait Laporan Korupsi Selama Pemilu 2024 https://t.co/qbqQUyoXGE</t>
  </si>
  <si>
    <t>Mon Aug 21 11:04:00 +0000 2023</t>
  </si>
  <si>
    <t>jelas pastinya, Komitmen KSAD Jenderal Dudung Abdurachman Jaga Netralitas pada Pemilu 2024 Diyakini Bikin TNI Semakin Dicintai Rakyat  @Ngopibareng_DAR  Kasad Dudung Abdurachman Tulus Mengabdi Untuk Rakyat https://t.co/mrOa7mCswV</t>
  </si>
  <si>
    <t>LailaNabill</t>
  </si>
  <si>
    <t>Mon Aug 21 11:03:11 +0000 2023</t>
  </si>
  <si>
    <t>Survei membuktikan, sekalipun responden di sodorkan 10 nama tokoh, maka tetap saja capres pilihan publik untuk Pemilu 2024 tetap mengerucut kepada tiga nama saja : Prabowo, Ganjar, dan Anies.  #Jokowinomics Prabowo Subianto</t>
  </si>
  <si>
    <t>alfisahdinardi</t>
  </si>
  <si>
    <t>Mon Aug 21 11:01:14 +0000 2023</t>
  </si>
  <si>
    <t>@AndiSinulingga PDIP itu partai Usang,Partai Tua yg sdh tak laku,isinya kita tau semua ada Faksi Budiman,faksi oneng,faksi panda nababan,sisa nya 5% faksi nasionalis  mega.mrk stagnan di 20%,pemilu 2019 mereka turun perolehan suara,2024,paling tersisa 15%,yg tua2 sdh mati,yg muda keluar.</t>
  </si>
  <si>
    <t>Alqadriwahyu14</t>
  </si>
  <si>
    <t>Mon Aug 21 10:58:36 +0000 2023</t>
  </si>
  <si>
    <t>KPU Situbondo mengumumkan 125 bacaleg tidak memenuhi syarat dan 469 bacaleg lolos DCS bacaleg DPRD Situbondo pada Pemilu Serentak 2024. https://t.co/hbjBO8nUwT</t>
  </si>
  <si>
    <t>Mon Aug 21 10:57:09 +0000 2023</t>
  </si>
  <si>
    <t>DCS Pemilu 2024: Titiek Soeharto Maju Bakal Caleg DPR RI dari Gerindra - https://t.co/ew5SRuc3Mg #Prabowo #BangkitBersama https://t.co/8ee3agWGAR</t>
  </si>
  <si>
    <t>haelamarie</t>
  </si>
  <si>
    <t>Mon Aug 21 10:47:06 +0000 2023</t>
  </si>
  <si>
    <t>Teruskan pembangunan nasional #PemiluSerentak2024 #CegahKesalahan #KemudahanFasilitas #KetuaDPR #KetuaMPR #PertumbuhanEkonomi #TokohPolitik #PasarModal #Pemilu2024 #Pilpres2024 #Capres2024 #KPU #Bawaslu https://t.co/3HUakzLsWZ</t>
  </si>
  <si>
    <t>renatakusuma609</t>
  </si>
  <si>
    <t>Mon Aug 21 10:47:03 +0000 2023</t>
  </si>
  <si>
    <t>Menuju Pemilu 2024, Berapa Usia Minimal Pemilih dan Semua Calon yang Ada? https://t.co/sTpS2AUXaE</t>
  </si>
  <si>
    <t>Mon Aug 21 10:43:51 +0000 2023</t>
  </si>
  <si>
    <t>Indonesia sebagai bangsa kekayaan laut dan keindahan panoramanya, menjadi daya tarik bagi seluruh mata di dunia.   Selamat Hari Maritim Indonesia!  #ganipwarsito #pdiperjuangan #gwpilihganjar #pemilu2024 #jatim #malang #malanghits #batu https://t.co/9YkHVRBhwR</t>
  </si>
  <si>
    <t>ganipwarsito86</t>
  </si>
  <si>
    <t>Mon Aug 21 10:41:24 +0000 2023</t>
  </si>
  <si>
    <t>Salut dan hormat buat sahabat rakyat Bang Kamaruddin Panggabean, Copot dan Tangkap Antonius Kosasih Dirut Taspen yg seenaknya memakai daba rakyar Taspen utk Pemilu 2024. #BersamaAniesBasmiMafia  #BersamaAniesBasmiMafia</t>
  </si>
  <si>
    <t>Freed0mland5151</t>
  </si>
  <si>
    <t>Mon Aug 21 10:38:52 +0000 2023</t>
  </si>
  <si>
    <t>Jakarta kita:semoga banyak dukungan pada kami menuju pemilu 2024.klender,pondok bambu,Rawang Mangun,dan Salemba.</t>
  </si>
  <si>
    <t>Mon Aug 21 10:37:37 +0000 2023</t>
  </si>
  <si>
    <t>Polisi-BSSN Siapkan cegah kebocoran data saat pemilu 2024#Pemilu2024damai #PemiluAman #PemiluTanpaHoaks ##DataPemiluAman https://t.co/iISVzhNVSY</t>
  </si>
  <si>
    <t>FandianJ62824</t>
  </si>
  <si>
    <t>Mon Aug 21 10:36:27 +0000 2023</t>
  </si>
  <si>
    <t>Pemilu 2024 bakal berdampak positif untuk pasar modal#PemiluSerentak2024 #CegahKesalahan #KemudahanFasilitas #KetuaDPR #KetuaMPR #PertumbuhanEkonomi #TokohPolitik #PasarModal #Pemilu2024 #Pilpres2024 #Capres2024 #KPU #Bawaslu https://t.co/5JZdKZIV40</t>
  </si>
  <si>
    <t>Mon Aug 21 10:32:46 +0000 2023</t>
  </si>
  <si>
    <t>Kepada Rakyatku tercinta   19 Agustus 2023, KPU RI telah resmi merilis Daftar Calon Sementara Pemilu Legislatif 2024  Untuk Daftar Calon Sementara DPR RI dapat diakses melalui link : https://t.co/OZJRFMHQGS</t>
  </si>
  <si>
    <t>pacarkecilku</t>
  </si>
  <si>
    <t>Mon Aug 21 10:32:18 +0000 2023</t>
  </si>
  <si>
    <t>Elektabilitas Prabowo dalam simulasi tiga nama di survei berjudul Kecenderungan Pilihan Publik Terhadap Capres-Cawapres dan Perilaku Pemilih Jelang Pemilu 2024, mencapai 42,3 persen.  #Jokowinomics Prabowo Subianto</t>
  </si>
  <si>
    <t>Mon Aug 21 10:31:22 +0000 2023</t>
  </si>
  <si>
    <t>kepedulian dan keakraban Bu puan dengan masyarakat yan begitu terlihat sangat harmonis  #TetapPuan #MbakPuan #PuanMaharani #PDIPerjuangan #Pemilu2024 #Pilpres2024 #KeramahanPuanMaharani Budiman #TerongBelanda https://t.co/MHESZzTjQV</t>
  </si>
  <si>
    <t>Puandi_depan</t>
  </si>
  <si>
    <t>Mon Aug 21 10:31:00 +0000 2023</t>
  </si>
  <si>
    <t>Guys kabarnya, menurut survey mayoritas masyarakat terlihat banyak Ingin PastiSubianto PalingPas Sunianto untuk maju dalam pemilu 2024.  KitaSama MilihPakbowo https://t.co/NcfBFzrFJo</t>
  </si>
  <si>
    <t>RahmannRoni</t>
  </si>
  <si>
    <t>Mon Aug 21 10:30:24 +0000 2023</t>
  </si>
  <si>
    <t>Seluruh lapisan masyarakat berperan aktif dalam menyuarakan pemilu 2024 #SukseskanPemilu2024 #PemiluTanpaHoaks #PemiluTanpaPolitikIdentitas #PemiluDamai. https://t.co/7b3cCKzGQt</t>
  </si>
  <si>
    <t>mikha_yanti4</t>
  </si>
  <si>
    <t>Mon Aug 21 10:28:20 +0000 2023</t>
  </si>
  <si>
    <t>Lembaga survei Indikator Publik Nasional atau IPN menggelar survei terkait elektabilitas calon presiden atau Capres di Pemilu 2024.  #Jokowinomics Prabowo Subianto</t>
  </si>
  <si>
    <t>Mon Aug 21 10:26:33 +0000 2023</t>
  </si>
  <si>
    <t>Sebanyak 9.919 bakal calon legislatif (bacaleg) DPR RI untuk Pemilu 2024 ditetapkan oleh Komisi Pemilihan Umum (KPU) dalam Daftar Calon Sementara (DCS) yang memenuhi syarat  https://t.co/1CM0UA9YCA</t>
  </si>
  <si>
    <t>ETNewsIndonesia</t>
  </si>
  <si>
    <t>Mon Aug 21 10:26:07 +0000 2023</t>
  </si>
  <si>
    <t>@djoniecash2 @vanc1Bozz Berharap dan Mendoakan supaya @kpu dan @bawaslu_RI  berlaku jujur dan adil untuk pemilu 2024</t>
  </si>
  <si>
    <t>anas_pnk90</t>
  </si>
  <si>
    <t>Mon Aug 21 10:25:35 +0000 2023</t>
  </si>
  <si>
    <t>Pemerintah terus mengamankan jalannya Pemilu 2024 termasuk dari adanya ancaman siber. #Pemilu2024damai #PemiluAman #PemiluTanpaHoaks ##DataPemiluAman https://t.co/QCpM89KadI</t>
  </si>
  <si>
    <t>bluepoison18J</t>
  </si>
  <si>
    <t>Mon Aug 21 10:24:55 +0000 2023</t>
  </si>
  <si>
    <t>Dukung Upaya Pemerintah Mencegah Kebocoran Data Pemilu 2024!  #Pemilu2024damai #PemiluAman #PemiluTanpaHoaks ##DataPemiluAman https://t.co/dXBbQH9Kua</t>
  </si>
  <si>
    <t>BoyangMajene</t>
  </si>
  <si>
    <t>Mon Aug 21 10:24:34 +0000 2023</t>
  </si>
  <si>
    <t>Pemilu 2024 harus berjalan damai dan membawa kebahagiaan bagi semuanya!  #PemiluSerentak2024 #CegahKesalahan #Pemilu2024 https://t.co/wEVe7X4w77</t>
  </si>
  <si>
    <t>Mon Aug 21 10:23:34 +0000 2023</t>
  </si>
  <si>
    <t>Ketua MPR: Siapapun yg terpilih di Pemilu 2024 hendaknya meneruskan tongkat estafet. #PemiluSerentak2024 #CegahKesalahan #KemudahanFasilitas #KetuaDPR #KetuaMPR #PertumbuhanEkonomi #TokohPolitik #PasarModal #Pemilu2024 #Pilpres2024 #Capres2024 #KPU #Bawaslu https://t.co/CcDHY8hX8B</t>
  </si>
  <si>
    <t>Mon Aug 21 10:22:56 +0000 2023</t>
  </si>
  <si>
    <t>Pemilu 2024 harus berjalan damai dan membawa kebahagiaan bagi semuanya!  #PemiluSerentak2024 #CegahKesalahan #Pemilu2024 https://t.co/iBKrfCtTVA</t>
  </si>
  <si>
    <t>BimaNooor</t>
  </si>
  <si>
    <t>Mon Aug 21 10:21:46 +0000 2023</t>
  </si>
  <si>
    <t>Dukung Upaya Pemerintah Mencegah Kebocoran Data Pemilu 2024!  #Pemilu2024damai #PemiluAman #PemiluTanpaHoaks ##DataPemiluAman https://t.co/eOtweZ8L0y</t>
  </si>
  <si>
    <t>Mon Aug 21 10:21:22 +0000 2023</t>
  </si>
  <si>
    <t>@aniesbaswedan @SeknasKib @PDemokrat @PKSejahtera @NasDem Pak Anies, bagaimana cara Pak Anies menghindari pemilu 2024 dari tunggangan konflik SARA?</t>
  </si>
  <si>
    <t>dauunpintuu</t>
  </si>
  <si>
    <t>Mon Aug 21 10:20:38 +0000 2023</t>
  </si>
  <si>
    <t>Tujuh Kepala Daerah Maju Jadi Caleg di Pemilu 2024 | Harian Momentum https://t.co/kMQ4WNzoYc</t>
  </si>
  <si>
    <t>Mon Aug 21 10:20:37 +0000 2023</t>
  </si>
  <si>
    <t>Hari ini Senin (21/8/2023) Ketua dan Anggota beserta Koordinator Sekretariat Bawaslu Bojonegoro melaksanakan audiensi di Kantor KPU Bojonegoro.   Audiensi ini dalam rangka silaturrahim dan koordinasi tahapan Pemilu tahun 2024.  #bawaslu  #ayoawasibersama  #bawaslubojonegoro</t>
  </si>
  <si>
    <t>bawaslukab_bjn</t>
  </si>
  <si>
    <t>Mon Aug 21 10:20:11 +0000 2023</t>
  </si>
  <si>
    <t>Pemilu harus berjalan damai dan membahagiakan semua orang. #PemiluSerentak2024 #CegahKesalahan #KemudahanFasilitas #KetuaDPR #KetuaMPR #PertumbuhanEkonomi #TokohPolitik #PasarModal #Pemilu2024 #Pilpres2024 #Capres2025 https://t.co/3bm9ssf6Xv</t>
  </si>
  <si>
    <t>Mon Aug 21 10:19:55 +0000 2023</t>
  </si>
  <si>
    <t>Penyelenggaraan Pemilu 2024 sedang berlangsung. Mari kita dukung dengan menjaga kondusifitas Pemilu 2024 #dukungpemilu2024 #SukseskanPemilu2024 https://t.co/2clgJehmIw</t>
  </si>
  <si>
    <t>Mon Aug 21 10:19:28 +0000 2023</t>
  </si>
  <si>
    <t>Perilaku di sosial media memang memiliki potensi untuk mempengaruhi dinamika Pemilu 2024. Hal itu pasti akan berdampak pada proses demokrasi dan menciptakan polarisasi.   #BijakBersosmed #SocialMedia #MediaSosial #Pilpres #Pemilu2024 #Hoax https://t.co/7Eyc6kEdHO</t>
  </si>
  <si>
    <t>bijakbersosmed_</t>
  </si>
  <si>
    <t>Mon Aug 21 10:17:00 +0000 2023</t>
  </si>
  <si>
    <t>KSAD Jenderal Dudung Abdurachman yang berkomitmen terus menjaga netralitas TNI pada Pemilu dan Pilpres 2024, diapresiasi. Netralitas Jenderal Dudung tersebut diyakini membuat TNI semakin dicintai rakyat.  @Ngopibareng_DAR  Kasad Dudung Abdurachman Tulus Mengabdi Untuk Rakyat https://t.co/MMWXNZMfxv</t>
  </si>
  <si>
    <t>Ratuu_Anisa</t>
  </si>
  <si>
    <t>Mon Aug 21 10:16:36 +0000 2023</t>
  </si>
  <si>
    <t>Optimis Pemilu 2024, damai dan membawa kebahagiaan bagi semuanya #PemiluSerentak2024 #CegahKesalahan #KemudahanFasilitas #KetuaDPR #KetuaMPR #PertumbuhanEkonomi #TokohPolitik #PasarModal #Pemilu2024 #Pilpres2024 #Capres2024 #KPU #Bawaslu https://t.co/gjbez1OatW</t>
  </si>
  <si>
    <t>Natashya95</t>
  </si>
  <si>
    <t>Mon Aug 21 10:16:05 +0000 2023</t>
  </si>
  <si>
    <t>Pemilu 2024 Tak Akan Mundur, Polri Harus Siap Amankan https://t.co/rilNs5pB1r https://t.co/OEDBSNpwa0</t>
  </si>
  <si>
    <t>Inisiatifnews</t>
  </si>
  <si>
    <t>Mon Aug 21 10:15:04 +0000 2023</t>
  </si>
  <si>
    <t>Siapapun yang terpilih di pemilu 2024 hendaknya meneruskan tongkat estafet  #PemiluSerentak2024 https://t.co/7JirVCLv3K</t>
  </si>
  <si>
    <t>ArifSubagiyo2</t>
  </si>
  <si>
    <t>Mon Aug 21 10:15:00 +0000 2023</t>
  </si>
  <si>
    <t>Tuips catet ya, kata survey banyak masyarakat mulai menjadi menginginkan PastiSubianto PalingPas untuk maju di pemilu 2024.  KitaSama MilihPakbowo https://t.co/DlhxTy1b3G</t>
  </si>
  <si>
    <t>Gitanirmalasar</t>
  </si>
  <si>
    <t>Mon Aug 21 10:14:41 +0000 2023</t>
  </si>
  <si>
    <t>Pemilu 2024 bakal berdampak positif untuk pasar modal  #PemiluSerentak2024 https://t.co/eVHLRHWwak</t>
  </si>
  <si>
    <t>Mon Aug 21 10:13:43 +0000 2023</t>
  </si>
  <si>
    <t>@Dswynt berapa % suara kepop indo punya hak suara di pemilu 2024??</t>
  </si>
  <si>
    <t>MFarhan_Han</t>
  </si>
  <si>
    <t>Mon Aug 21 10:13:22 +0000 2023</t>
  </si>
  <si>
    <t>Pemerintah terus mengamankan jalannya pemilu 2024 termasuk dari adanya ancaman siber  #Pemilu2024damai https://t.co/MSzWE0fCKs</t>
  </si>
  <si>
    <t>Mon Aug 21 10:13:21 +0000 2023</t>
  </si>
  <si>
    <t>Masuki Tahun Politik, Pers Harus Jadi ‘Pemadam Kebakaran’ Hoaks Pemilu 2024  #Terbaru https://t.co/mcTdu8ZMj3</t>
  </si>
  <si>
    <t>mojokdotco</t>
  </si>
  <si>
    <t>Mon Aug 21 10:12:43 +0000 2023</t>
  </si>
  <si>
    <t>Polisi dan bssn siapkan satgas cegah kebocoran data saat pemilu 2024  #Pemilu2024damai https://t.co/FpODUw8X5l</t>
  </si>
  <si>
    <t>Mon Aug 21 10:12:35 +0000 2023</t>
  </si>
  <si>
    <t>Resmi Dilantik, 5 Anggota Bawaslu Bojonegoro Siap Maksimalkan Kinerja Jelang Pemilu 2024 https://t.co/5g5kcek1wy</t>
  </si>
  <si>
    <t>Serucoid1</t>
  </si>
  <si>
    <t>Mon Aug 21 10:11:07 +0000 2023</t>
  </si>
  <si>
    <t>Semua pihak berpartisipasi amankan Pemilu 2024   #Pemilu2024damai #PemiluAman #PemiluTanpaHoaks #DataPemiluAman</t>
  </si>
  <si>
    <t>SilviAndriana1</t>
  </si>
  <si>
    <t>Mon Aug 21 10:11:00 +0000 2023</t>
  </si>
  <si>
    <t>Komitmen KSAD Jenderal Dudung Abdurachman Jaga Netralitas pada Pemilu 2024 Diyakini Bikin TNI Semakin Dicintai Rakyat  @Ngopibareng_DAR  Kasad Dudung Abdurachman Tulus Mengabdi Untuk Rakyat https://t.co/1Z52EXuFTU</t>
  </si>
  <si>
    <t>zoya_zola</t>
  </si>
  <si>
    <t>Mon Aug 21 10:08:58 +0000 2023</t>
  </si>
  <si>
    <t>KPU DKI gelar rapat disemimasi PKPU demi satukan persepsi pelaksanaan kampanye   #PemiluSerentak2024 #CegahKesalahan #KemudahanFasilitas #KetuaDPR #KetuaMPR #PertumbuhanEkonomi #TokohPolitik #PasarModal #Pemilu2024 #Pilpres2024 #Capres2024 #KPU #Bawaslu</t>
  </si>
  <si>
    <t>Mon Aug 21 10:07:11 +0000 2023</t>
  </si>
  <si>
    <t>JAGA KEUTUHAN RI..! Aksara Research: Gagasan Persatuan Nasional Harus Jadi Platform Bersama Jelang Pemilu 2024 https://t.co/xNYIP9lbI5 via @BERGELORA.COM https://t.co/ibSlAYuOaC</t>
  </si>
  <si>
    <t>bergeloralah</t>
  </si>
  <si>
    <t>Mon Aug 21 10:07:05 +0000 2023</t>
  </si>
  <si>
    <t>#Temanpemilih, KPU Kabupaten Bangka Selatan melaksanakan Bimbingan Teknis Aplikasi Sistem Pertanggungjawaban Anggaran Badan adhoc (SITAB) Pemilu Tahun 2024 .(21/8). https://t.co/hUgVWEe9Jw</t>
  </si>
  <si>
    <t>kpubasel</t>
  </si>
  <si>
    <t>Mon Aug 21 10:06:00 +0000 2023</t>
  </si>
  <si>
    <t>Beda dengan Kejaksaan, KPK Tak Akan Tunda Kasus yang Libatkan Peserta Pemilu 2024  https://t.co/ZXX03tYGv0</t>
  </si>
  <si>
    <t>jawapos</t>
  </si>
  <si>
    <t>Mon Aug 21 10:05:11 +0000 2023</t>
  </si>
  <si>
    <t>2024 @PDI_Perjuangan akan tercatat dalam sejarah dengan tinta emas .... Hattrick pemenang Pilpres✊🏻   Hallo.....,  Selesai pemilu , siap-siap lah wahai yang tak berhati...,  Formula E  Food estate Izin ekspor CPO dan turunannya  Rp 27 Miliar  Tower BTS Bakti Kominfo Rp 8 Triliun… https://t.co/TMHFbvQHVB</t>
  </si>
  <si>
    <t>FaGtng</t>
  </si>
  <si>
    <t>Mon Aug 21 10:04:26 +0000 2023</t>
  </si>
  <si>
    <t>dibandingkan dengan Ganjar Pranowo dalam simulasi survei elektabilitas kandidat calon presiden (capres) Pemilu 2024 secara head to head. #Jokowinomics Prabowo Subianto</t>
  </si>
  <si>
    <t>maleyintani</t>
  </si>
  <si>
    <t>Mon Aug 21 10:03:24 +0000 2023</t>
  </si>
  <si>
    <t>Jaksa Agung ke Anak Buah: Tunda Proses Kasus Capres-Caleg hingga Pemilu 2024 Selesai https://t.co/I7IaFLuT4i</t>
  </si>
  <si>
    <t>Esy100302</t>
  </si>
  <si>
    <t>Mon Aug 21 10:02:23 +0000 2023</t>
  </si>
  <si>
    <t>#TemanPemilih KIP Aceh Besar menerima kunjungan audiensi dan konsultasi Sekretaris dan Sekretariat PPK Kecamatan Suka Makmur terkait Pelaporan Dana Tahapan Pemilu Tahin 2024.  #KIPAbes #KPUMelayani #PemiluSerentak2024 https://t.co/ebwlpfpWfT</t>
  </si>
  <si>
    <t>KIPAbes</t>
  </si>
  <si>
    <t>Mon Aug 21 10:02:15 +0000 2023</t>
  </si>
  <si>
    <t>Aneh... Jaksa Agung Minta Proses Hukum Capres, Cawapres, hingga Caleg Pemilu 2024 Ditunda  Kalau begini Bagaimana kita dapat pemimpin atau wakil rakyat yang bersih dari kasus hukum? https://t.co/oga1gXXHDV</t>
  </si>
  <si>
    <t>hamidah_nadya</t>
  </si>
  <si>
    <t>Mon Aug 21 10:00:05 +0000 2023</t>
  </si>
  <si>
    <t>Nah ini baru keren! Pemilu 2024 pasti aman deh   #Pemilu2024damai #PemiluAman #PemiluTanpaHoaks #DataPemiluAman https://t.co/pCVU7Zdo26</t>
  </si>
  <si>
    <t>JokoKendidil</t>
  </si>
  <si>
    <t>Mon Aug 21 10:00:04 +0000 2023</t>
  </si>
  <si>
    <t>Demokrat Lhokseumawe Latih Dan Tingkatkan Kapasitas Caleg Hadapi Pemilu 2024 https://t.co/MXeZoe1qzD via @pujatvaceh</t>
  </si>
  <si>
    <t>pujatvaceh</t>
  </si>
  <si>
    <t>Mon Aug 21 09:59:41 +0000 2023</t>
  </si>
  <si>
    <t>Patut diapresiasi! Demi kesuksesan Pemilu 2024   #Pemilu2024damai #PemiluAman #PemiluTanpaHoaks #DataPemiluAman https://t.co/xYpKH1Cpao</t>
  </si>
  <si>
    <t>Mon Aug 21 09:59:40 +0000 2023</t>
  </si>
  <si>
    <t>PRADA Nusantara Garap 191 Juta Warga Indonesia yang Bermedsos.  Pada pesta demokrasi Pemilu 2024, didominasi pemilih muda, kaum milenial dan Gen Z, yg notabene akrab dgn medsos. Peluang terbuka di medsos inilah yg digarap relawan Anies. #kbanews https://t.co/ct7EHzY7Nn @AniesAHY</t>
  </si>
  <si>
    <t>Mon Aug 21 09:57:57 +0000 2023</t>
  </si>
  <si>
    <t>@Kimberley_2024 Akankah FPI dn yg lainya akan Mengalami Hal yang Sama seperti Pemilu 2019 ketika Mendukung PS08 kalau saat ini tak Memiliki Perhitungan Kekuatan Politik secara Taktis Maupun Strategi karna tak Mengambil Pelajaran ketika Harus Dikalahkan???</t>
  </si>
  <si>
    <t>PutunMy</t>
  </si>
  <si>
    <t>Mon Aug 21 09:55:31 +0000 2023</t>
  </si>
  <si>
    <t>Ketua MPR : Siapapun yang terpilih di Pemilu 2024 Hendaknya Meneruskan Tongkat Estafet #PemiluSerentak2024 #CegahKesalahan #KemudahanFasilitas #KetuaDPR #KetuaMPR #PertumbuhanEkonomi #TokohPolitik #PasarModal #Pemilu2024 #Pilpres2024 #Capres2024 #KPU #Bawaslu https://t.co/s33D9ijzdK</t>
  </si>
  <si>
    <t>putri37404250</t>
  </si>
  <si>
    <t>Mon Aug 21 09:54:51 +0000 2023</t>
  </si>
  <si>
    <t>Ketua DPR RI minta Pemilu Damai : Harus Paham Bertanding, Kapan Bersanding #PemiluSerentak2024 #CegahKesalahan #KemudahanFasilitas #KetuaDPR #KetuaMPR #PertumbuhanEkonomi #TokohPolitik #PasarModal #Pemilu2024 #Pilpres2024 #Capres2024 #KPU #Bawaslu https://t.co/eKg2ywS1F7</t>
  </si>
  <si>
    <t>Mon Aug 21 09:54:44 +0000 2023</t>
  </si>
  <si>
    <t>Pertarungan Dua Sahabat Lama di BMR, Yasti Soepredjo dan Tatong Bara Adu Kuat di Pemilu 2024  https://t.co/KvWcccI5R0 https://t.co/wlvRVXBAQ9</t>
  </si>
  <si>
    <t>Tribun_Manado</t>
  </si>
  <si>
    <t>Mon Aug 21 09:53:57 +0000 2023</t>
  </si>
  <si>
    <t>Pemilu 2024 Bakal Berdampak Positif untuk Pasar Modal #PemiluSerentak2024 #CegahKesalahan #KemudahanFasilitas #KetuaDPR #KetuaMPR #PertumbuhanEkonomi #TokohPolitik #PasarModal #Pemilu2024 #Pilpres2024 #Capres2024 #KPU #Bawaslu https://t.co/9GfkuBgKjG</t>
  </si>
  <si>
    <t>Mon Aug 21 09:53:30 +0000 2023</t>
  </si>
  <si>
    <t>MK Izinkan Kampanye di Fasilitas Pemerintah dan Sekolah/Kampus Tanpa Atribut #PemiluSerentak2024 #CegahKesalahan #KemudahanFasilitas #KetuaDPR #KetuaMPR #PertumbuhanEkonomi #TokohPolitik #PasarModal #Pemilu2024 #Pilpres2024 #Capres2024 #KPU #Bawaslu https://t.co/IOQO8dRpxY</t>
  </si>
  <si>
    <t>Mon Aug 21 09:52:35 +0000 2023</t>
  </si>
  <si>
    <t>Satukan Persepsi Pelaksanaan Kampanye, KPU DKI Gelar Rapat Diseminasi PKPU #PemiluSerentak2024 #CegahKesalahan #KemudahanFasilitas #KetuaDPR #KetuaMPR #PertumbuhanEkonomi #TokohPolitik #PasarModal #Pemilu2024 #Pilpres2024 #Capres2024 #KPU #Bawaslu https://t.co/kLOjZgh6kT</t>
  </si>
  <si>
    <t>Mon Aug 21 09:51:32 +0000 2023</t>
  </si>
  <si>
    <t>~menyukseskan pemilu serentak 2024. Dengan momen peringatan ini, diharapkan dapat terus membangkitkan jiwa nasionalisme. Kemudian selaku warga negara harus tetap menjaga keutuhan bangsa. [aji-unnes] #KPUMelayani  #PemiluSerentak2024  #KPUSurakarta https://t.co/Oh1BM3R2ZW</t>
  </si>
  <si>
    <t>kpusurakarta</t>
  </si>
  <si>
    <t>~bahwa upacara HUT RI Ke-78 untuk mengenang jasa para pahlawan. Pasalnya kemerdekaan yang dirasakan saat ini merupakan hasil dari perjuangan mereka. Selanjutnya juga mengingatkan jajaran KPU Kota Surakarta bahwa pemilu 2024 semakin dekat, dan mengajak semua pihak untuk ~ https://t.co/pOftrplE6I</t>
  </si>
  <si>
    <t>Mon Aug 21 09:50:53 +0000 2023</t>
  </si>
  <si>
    <t>Sugeng sonten Jogja:semoga di beri kelancaran dan kesuksesan menuju pemilu 2024.mohon dukungan dan do'a restu nggih.</t>
  </si>
  <si>
    <t>Mon Aug 21 09:50:43 +0000 2023</t>
  </si>
  <si>
    <t>@sianakboba @ganjarpranowo @prabowo semoga elektabilitas tetap di atas sampai pemilu, dan jadi pemenang di 2024😇</t>
  </si>
  <si>
    <t>EllysaTyas</t>
  </si>
  <si>
    <t>Mon Aug 21 09:49:22 +0000 2023</t>
  </si>
  <si>
    <t>PKB menang Pemilu 2024 • mengusung #GusImin Ketua Umum @DPP_PKB @cakimiNOW menjadi presiden maupun wakil presiden RI dan tercapai minimal 100 kursi @FraksiPKB @DPR_RI , PKB berkomitmen melaksanakan amanat Pasal 33 UUD 1945 secara murni &amp;amp  konsekuen. _ @yusuf_ch #pkb #2024pilihPKB https://t.co/9ZCakvtyEP</t>
  </si>
  <si>
    <t>pkbjawatengah</t>
  </si>
  <si>
    <t>Mon Aug 21 09:48:10 +0000 2023</t>
  </si>
  <si>
    <t>Sosialisasi pemilu 2024 dalam acara ketoprak memperingati HUT RI ke ke 78 di Desa Wilalung Gajah Demak. #PemiluSerentak2024  #pemilusaranaintegrasibangsa #KPUMelayani https://t.co/sXSU5Rn7y3</t>
  </si>
  <si>
    <t>Mon Aug 21 09:45:46 +0000 2023</t>
  </si>
  <si>
    <t>Sosialisasi pemilu 2024 kepada pemilih pemula. #pemilusaranaintegrasibangsa #PemiluSerentak2024  #kpuri #kpujateng #kpudemak #ppkgajah2024 https://t.co/IZFDr11Rsv</t>
  </si>
  <si>
    <t>Mon Aug 21 09:44:38 +0000 2023</t>
  </si>
  <si>
    <t>Hai #TemanPemilih, tepat Hari ini (21/08), bendera Kirab Pemilu 2024 diserahkan dari KPU Lampung Timur ke KPU Kota Metro. Nantikan Kirab Pemilu 2024 keliling ke 5 Kecamatan Se-Kota Metro !!!!  @kpukotametro @kpu_lampung @kpu_id  #KirabPemilu2024 #Pemilu2024Siap #PPKMetroUtara https://t.co/Lyt0PQraL4</t>
  </si>
  <si>
    <t>ppkmetroutara</t>
  </si>
  <si>
    <t>Mon Aug 21 09:44:35 +0000 2023</t>
  </si>
  <si>
    <t>~dan DPTb yaitu masuk DPK. Materi Bimbingan Teknis Aplikasi Sidalih dalam Penyusunan Daftar Pemilih Tambahan (DPTb) dan Daftar Pemilih Khusus (DPK) untuk Pemilu Tahun 2024 disampaikan oleh Bapak Kajad Pamuji Joko Waskito, S.P. Beliau mengawali materi dengan menegaskan kembali ~ https://t.co/rykubCfzcd</t>
  </si>
  <si>
    <t>Mon Aug 21 09:44:32 +0000 2023</t>
  </si>
  <si>
    <t>Hai #TemanPemilih, Pada Selasa (15/08/2023), Divisi Perencanaan, Data dan Informasi KPU Kota Surakarta melaksanakan Bimbingan Teknis Aplikasi Sidalih Dalam Penyusunan Daftar Pemilih Tambahan (DPTb) dan Daftar Pemilih Khusus (DPK) untuk Pemilu Tahun 2024.  Acara Bimbingan Teknis ~ https://t.co/uVPHftvpI9</t>
  </si>
  <si>
    <t>Mon Aug 21 09:42:55 +0000 2023</t>
  </si>
  <si>
    <t>#TemanPemilih Senin, 21 Agustus 2023, tepatnya 176 hari lagi menuju Pemungutan Suara Pemilu Tahun 2024 pada Tanggal 14 Februari 2024. #KPUMelayani #Pemilu2024SIAP https://t.co/4Jq0tzCa3R</t>
  </si>
  <si>
    <t>kpukabsumbawa</t>
  </si>
  <si>
    <t>Mon Aug 21 09:39:38 +0000 2023</t>
  </si>
  <si>
    <t>Polisi-BSSN siapkan Satgas cegah kebocoran data saat Pemilu 2024   #Pemilu2024damai #PemiluAman #PemiluTanpaHoaks #DataPemiluAman https://t.co/H4VqliN8h9</t>
  </si>
  <si>
    <t>pegiat_sosmed</t>
  </si>
  <si>
    <t>Mon Aug 21 09:38:54 +0000 2023</t>
  </si>
  <si>
    <t>Pemerintah terus mengamankan jalannya Pemilu 2024   #Pemilu2024damai #PemiluAman #PemiluTanpaHoaks #DataPemiluAman https://t.co/miI6UmMYAR</t>
  </si>
  <si>
    <t>Mon Aug 21 09:38:27 +0000 2023</t>
  </si>
  <si>
    <t>Semua pihak berpartisipasi amankan Pemilu 2024   #Pemilu2024damai #PemiluAman #PemiluTanpaHoaks #DataPemiluAman https://t.co/YkgXq62Fls</t>
  </si>
  <si>
    <t>Mon Aug 21 09:37:22 +0000 2023</t>
  </si>
  <si>
    <t>Hal senada dikatakan Pengamat Intelijen yg diakui dunia, Guru Besar Intelijen dunia Bpk AM Hendropriyono. Pentingnya Geo Politik Indonesia yg rawan ancaman menjelang Pemilu 2024. Jgn krn kampanye negatif hingga lupa kalo negara sendiri lg rawan disusupi provokator asing #PRABU https://t.co/atWceRUpSe</t>
  </si>
  <si>
    <t>LudmillaKarina</t>
  </si>
  <si>
    <t>Mon Aug 21 09:36:24 +0000 2023</t>
  </si>
  <si>
    <t>Tak Kunjung Dipinang Ganjar Jadi Cawapres, Sandiaga Ogah Ngemis" Jabatan  "Kita jangan meminta-meminta jabatan. Malu, saya malu sekali, saya sepertinya jika ini, seperti mengancam. Janganlah, kita hindarai pernyataan seperti itu," kata Sandiaga Uno. &amp;lt  #SandiagaUno #Pemilu2024 https://t.co/ZMkhr5HGbm"</t>
  </si>
  <si>
    <t>kompascom</t>
  </si>
  <si>
    <t>Mon Aug 21 09:35:53 +0000 2023</t>
  </si>
  <si>
    <t>yang akan dijadikan sebagai Fasilitas Penyimpanan Logistik Pemilu Tahun 2024.  #KIPAbes #KPUMelayani #pemiluserentak2024 https://t.co/heCWCQQ4r4</t>
  </si>
  <si>
    <t>Mon Aug 21 09:35:51 +0000 2023</t>
  </si>
  <si>
    <t>SATUKAN PERSEPSI PELAKSANAAN KAMPANYE, KPU DKI GELAR RAPAT DISEMINASI PKPU #PemiluSerentak2024 #CegahKesalahan #KemudahanFasilitas #KetuaDPR #KetuaMPR #PertumbuhanEkonomi #TokohPolitik #PasarModal #Pemilu2024. https://t.co/iRWCEVLdpL</t>
  </si>
  <si>
    <t>AhmadSyahron11</t>
  </si>
  <si>
    <t>Mon Aug 21 09:35:32 +0000 2023</t>
  </si>
  <si>
    <t>Pemerintah akan menjamin kemanan siber di lingkungan Bawaslu tentu akan meningkatkan kepercayaan publik secara signifikan dalam Pemilu 2024.  #Pemilu2024damai #PemiluAman #PemiluTanpaHoaks #DataPemiluAman https://t.co/Kp2OJ8EK4z</t>
  </si>
  <si>
    <t>nobitatakesi</t>
  </si>
  <si>
    <t>Mon Aug 21 09:35:11 +0000 2023</t>
  </si>
  <si>
    <t>Pemilu harus berjalan damai dan membahagiakan semua orang.  #PemiluSerentak2024 #CegahKesalahan #KemudahanFasilitas #KetuaDPR #KetuaMPR #PertumbuhanEkonomi #TokohPolitik #PasarModal #Pemilu2024 #Pilpres2024 #Capres2024 #KPU #Bawaslu https://t.co/fe1tyl5dP1</t>
  </si>
  <si>
    <t>Mon Aug 21 09:33:03 +0000 2023</t>
  </si>
  <si>
    <t>Pemerintah akan menjamin kemanan siber di lingkungan Bawaslu tentu akan meningkatkan kepercayaan publik secara signifikan dalam Pemilu 2024. Maka dari itu, seluruh jajaran stakeholder harus serius dalam menangani keamanan siber dalam Pemilu 2024. #Pemilu2024damai #PemiluAman https://t.co/Mdm4NjHZNL</t>
  </si>
  <si>
    <t>Balungankeere</t>
  </si>
  <si>
    <t>Mon Aug 21 09:32:11 +0000 2023</t>
  </si>
  <si>
    <t>DCS Anggota DPRD Kabupaten Klaten dalam Pemilu 2024 Ditetapkan, KPU Minta ... https://t.co/HXEkP4KpQ5 https://t.co/DrMzOso3ii</t>
  </si>
  <si>
    <t>HalloKlaten</t>
  </si>
  <si>
    <t>Mon Aug 21 09:29:08 +0000 2023</t>
  </si>
  <si>
    <t>Emak mencoba jernih menyimak,&amp;amp  yakin ncu @ganjarpranowo bisa terpilih jadi presiden pada pemilu 2024,siapapun wakilnya. ini dia sedikit masukan buat @PDI_Perjuangan ,kurangi statemen keras,lebih guyub,lebih merendah&amp;amp bersahaja. gak usah galak2! faham ya neng @puanmaharani_ri ?😂🤸</t>
  </si>
  <si>
    <t>KaredokLeunca__</t>
  </si>
  <si>
    <t>Mon Aug 21 09:27:40 +0000 2023</t>
  </si>
  <si>
    <t>KPU DKI gelar rapat disemimasi PKPU demi satukan persepsi pelaksanaan kampanye   #PemiluSerentak2024 #CegahKesalahan #KemudahanFasilitas #KetuaDPR #KetuaMPR #PertumbuhanEkonomi #TokohPolitik #PasarModal #Pemilu2024 #Pilpres2024 #Capres2024 #KPU #Bawaslu https://t.co/FwXJg5aVE0</t>
  </si>
  <si>
    <t>Mon Aug 21 09:26:39 +0000 2023</t>
  </si>
  <si>
    <t>Penyelenggaraan Pemilu 2024 sedang berlangsung. Mari kita dukung dengan menjaga kondusifitas Pemilu 2024. Patuhi segala bentuk aturan dan larangan penyelenggaraan Pemilu 2024. #dukungpemilu2024, #SukseskanPemilu2024 #Pemilu2024kondusif https://t.co/TLBb0YtX9D</t>
  </si>
  <si>
    <t>NTT_Baomong</t>
  </si>
  <si>
    <t>Mon Aug 21 09:26:29 +0000 2023</t>
  </si>
  <si>
    <t>Meski menjelang akhir masa jabatannya, Pak @ganjarpranowo tetap produktif memberikan yang terbaik untuk rakyatnya.  #GanjarSepekan #GanjaranApp #ganjarpranowo #ganjarforpresiden2024 #ganjarpresiden2024 #presiden2024 #pemilu2024 #GanjarCapres #Pilpres2024 #ganjarpranowo2024… https://t.co/56YVLUAjgo</t>
  </si>
  <si>
    <t>Mon Aug 21 09:24:51 +0000 2023</t>
  </si>
  <si>
    <t>@YanHarahap Gk ada gunanya suara oposisi karna pasti kalah vote...gerindra yg seharusnya jd suara oposisi di pemilu 2019-2024 malah jd pendukung pemerintah karna bos mereka dapat jatah mentri... Jd sikap partai di tentukan si pemilik partai...kapan majunya kita</t>
  </si>
  <si>
    <t>edo_870</t>
  </si>
  <si>
    <t>Mon Aug 21 09:23:29 +0000 2023</t>
  </si>
  <si>
    <t>Lembaga Survei Indikator Indonesia memiliki dua simulasi soal pertarungan capres 2024. Pertama Indikator melakukan simulasi dengan komposisi tiga capres yakni Prabowo Subianto, Ganjar Pranowo, dan Anies Baswedan jika pemilu dilakukan pada bulan Agustus 2023. #Jokowinomics</t>
  </si>
  <si>
    <t>neinaadella07</t>
  </si>
  <si>
    <t>Mon Aug 21 09:23:11 +0000 2023</t>
  </si>
  <si>
    <t>Akan ada kejutan-kejutan lagi di Pemilu 2024. Rekam jejak tidak akan hilang begitu saja.</t>
  </si>
  <si>
    <t>Bravo_munte</t>
  </si>
  <si>
    <t>Mon Aug 21 09:22:51 +0000 2023</t>
  </si>
  <si>
    <t>berkoordinasi langsung dengan Kapolres dalam pelaksanaan tahapan pemilu serentak tahun 2024, Senin, 21 Agustus 2023. #KPUMelayani #PemiluSerentak2024 https://t.co/VvVRTN6OJC</t>
  </si>
  <si>
    <t>kpupasaman</t>
  </si>
  <si>
    <t>Mon Aug 21 09:20:22 +0000 2023</t>
  </si>
  <si>
    <t>NasDem Konsel Target 10 Kursi DPRD Pada Pemilu 2024 https://t.co/bgqRov72YK</t>
  </si>
  <si>
    <t>penasultra_id</t>
  </si>
  <si>
    <t>Mon Aug 21 09:20:10 +0000 2023</t>
  </si>
  <si>
    <t>Program QW TW III Kabag SDM Polres Merauke melalui Kasat Reskrim Polres Merauke AKP HARIS BALTASAR NASUTION, S.T.K., S.I.K didampingi  IPDA  AGUS SUNARYO, SH PAUR SUBBAGWATPERS BAG SDM.  Memberikan materi pelatihan Mekanisme penangan pelanggaran pemilu Tahun 2024.  #polisibaik https://t.co/32auLxBj7K</t>
  </si>
  <si>
    <t>ResMeraukeSdm</t>
  </si>
  <si>
    <t>Mon Aug 21 09:19:24 +0000 2023</t>
  </si>
  <si>
    <t>Pemerintah akan menjamin kemanan siber di lingkungan Bawaslu tentu akan meningkatkan kepercayaan publik secara signifikan dalam Pemilu 2024. #Pemilu2024damai #PemiluAman #PemiluTanpaHoaks #DataPemiluAman https://t.co/mDypCOVbZb</t>
  </si>
  <si>
    <t>NewsDinda</t>
  </si>
  <si>
    <t>Mon Aug 21 09:19:07 +0000 2023</t>
  </si>
  <si>
    <t>Pemilih Pak Jokowi yg bermigrasi Ke Pak Prabowo kecenderungan kian membesar   Januari 2023 di angka 27,7% Mei 2023 menjadi 33,9%  Agustus 2023 menjadi 36,4%  Semenyara pemilih yg mencoblos Pak Prabowo 2019 semakin solid yg kembali memilih Pak Prabowo di pemilu 2024 mencapai 85,7% https://t.co/lzoF79rW81</t>
  </si>
  <si>
    <t>alextham878</t>
  </si>
  <si>
    <t>Mon Aug 21 09:18:29 +0000 2023</t>
  </si>
  <si>
    <t>Dengan merapatnya @erickthohir ke @prabowo, bisa dipastikan hasil Pemilu 2024 akan menghasilkan @prabowo dan Erick Thohir sebagai Presiden dan Wapres Indonesia..  @HabiebBass @MbakSri @kangdede78   https://t.co/IqDveItFRE https://t.co/kLJzXxpUpS</t>
  </si>
  <si>
    <t>Dwi_Candramaya</t>
  </si>
  <si>
    <t>Mon Aug 21 09:18:02 +0000 2023</t>
  </si>
  <si>
    <t>@angindamai1 Pemilu harus berjalan damai dan membahagiakan semua orang.    #PemiluSerentak2024 #CegahKesalahan #KemudahanFasilitas #KetuaDPR #KetuaMPR #PertumbuhanEkonomi #TokohPolitik #PasarModal #Pemilu2024 #Pilpres2024 #Capres2024 #KPU #Bawaslu https://t.co/Vt3qrch6UG</t>
  </si>
  <si>
    <t>Kuthank1</t>
  </si>
  <si>
    <t>Mon Aug 21 09:14:40 +0000 2023</t>
  </si>
  <si>
    <t>@KPU_ID @kpu_timur @kpu_lampung @hsym_asyari @bernad_dermawan @Parsa1707 @kabarafif @Ekawima Semoga dengan adanya Kirab Pemilu 2024 dapat meningkatkan kualitas partisipasi masyarakat  Pada Pemilu 14 Februari 2024 🙏🙏🙏</t>
  </si>
  <si>
    <t>AsroDepok</t>
  </si>
  <si>
    <t>Mon Aug 21 09:14:24 +0000 2023</t>
  </si>
  <si>
    <t>Pemerintah terus mengamankan jalannya Pemilu 2024 #Pemilu2024damai #PemiluAman #PemiluTanpaHoaks #DataPemiluAman https://t.co/LTXM0BJr6Y</t>
  </si>
  <si>
    <t>nkriberpolitik</t>
  </si>
  <si>
    <t>Mon Aug 21 09:14:09 +0000 2023</t>
  </si>
  <si>
    <t>Polisi-BSSN siapkan satgas cegah kebocoran data saat Pemilu 2024 #Pemilu2024damai #PemiluAman #PemiluTanpaHoaks #DataPemiluAman https://t.co/mOOhAiyyOh</t>
  </si>
  <si>
    <t>Mon Aug 21 09:14:07 +0000 2023</t>
  </si>
  <si>
    <t>Jajaran personil Sat Samapta Polres Gresik gelar Simulasi Sistem Pengamanan Kota (Sispamkota), di simpang 4 Bunder Jalan Raya Pantura, Gresik. Kegiatan ini, dalam rangka wujud kesiapan pengamanan Pemilu 2024.  https://t.co/FwIBuN5I0Q</t>
  </si>
  <si>
    <t>gresiksatu1</t>
  </si>
  <si>
    <t>Mon Aug 21 09:13:52 +0000 2023</t>
  </si>
  <si>
    <t>Bawaslu pastikan Pemilu 2024 berjalan aman! #Pemilu2024damai #PemiluAman #PemiluTanpaHoaks #DataPemiluAman https://t.co/VtTE0dbXSp</t>
  </si>
  <si>
    <t>Mon Aug 21 09:13:28 +0000 2023</t>
  </si>
  <si>
    <t>--perilaku sebagai pemilih terkait hak, kewajiban, &amp;amp  peran dalam penyelenggaraan Pemilu 2024.Sosialisasi dilakukan Anggota KPU Sukoharjo beserta tim dari divisi Teknis Penyelenggaraan Pemilu, Partisipasi dan Hubmas dengan membagikan leaflet &amp;amp  layanan cek DPT online. #KPUMelayani https://t.co/2AWutavQk5</t>
  </si>
  <si>
    <t>kpusukoharjo</t>
  </si>
  <si>
    <t>Mon Aug 21 09:13:24 +0000 2023</t>
  </si>
  <si>
    <t>#TemanPemilih #sederekpemilih bagi pemilih Pemilu 2024  khususnya di Kabupaten Sukoharjo penting  untuk  mengetahui   tanggal 14 Februari 2024 adalah hari pemungutan suara. Untuk itu sosialisasi terus dilakukan KPU Kabupaten Sukoharjo guna meningkatkan pengetahuan, pemahaman-- https://t.co/eBSdHMoqc7</t>
  </si>
  <si>
    <t>Mon Aug 21 09:12:36 +0000 2023</t>
  </si>
  <si>
    <t>@cuitcuap_ Teman kabarnya, kata survey mayoritas masyarakat terlihat banyak menginginkan PastiSubianto PalingPas untuk ikut di pemilu 2024. KitaSama MilihPakbowo</t>
  </si>
  <si>
    <t>HanyaHarini</t>
  </si>
  <si>
    <t>Mon Aug 21 09:12:25 +0000 2023</t>
  </si>
  <si>
    <t>KPU siap satukan persepsi pelaksanaan kampanye Pemilu 2024 #PemiluSerentak2024 #CegahKesalahan #KemudahanFasilitas #KetuaDPR #KetuaMPR #PertumbuhanEkonomi #TokohPolitik #PasarModal #Pemilu2024 #Pilpres2024 #Capres2024 #KPU #Bawaslu https://t.co/tU9W2B6V6a</t>
  </si>
  <si>
    <t>Mon Aug 21 09:10:22 +0000 2023</t>
  </si>
  <si>
    <t>Jakarta - Survei terbaru Indikator Politik Indonesia merilis temuan terbarunya terkait elektabilitas bakal capres jelang Pemilu 2024. Salah satunya simulasi head to head tokoh yang digadang-gadang jadi bacapres di 2024. #Jokowinomics Prabowo Subianto</t>
  </si>
  <si>
    <t>asigenputri</t>
  </si>
  <si>
    <t>Mon Aug 21 09:10:11 +0000 2023</t>
  </si>
  <si>
    <t>Jaga netralitas ASN untuk menjaga persatuan dan kesatuan bangsa saat momen tahun politik dan pemilu 2024," pesannya."</t>
  </si>
  <si>
    <t>Kemenkumham_Jtm</t>
  </si>
  <si>
    <t>Mon Aug 21 09:09:39 +0000 2023</t>
  </si>
  <si>
    <t>rani_193</t>
  </si>
  <si>
    <t>Mon Aug 21 09:06:01 +0000 2023</t>
  </si>
  <si>
    <t>Tindakan Hukum Tdk Ada Yg Di Tunda, Tegakan Yg Sebenarnya.  Kejagung Tunda Kasus Terkait Capres Cawapres hingga Pemilu 2024 Usai.  Burhanuddin bahkan meminta jajarannya untuk menunda pemeriksaan sampai seluruh tahapan pemilihan umum (Pemilu) 2024 selesai. https://t.co/Al0PqcAQPy.</t>
  </si>
  <si>
    <t>Mon Aug 21 09:03:44 +0000 2023</t>
  </si>
  <si>
    <t>Terlihat memang sikap Kasad berkomitmen terus menjaga netralitas TNI pada Pemilu dan Pilpres 2024, diapresiasi, netralitas Kasad diyakini membuat TNI semakin dicintai rakyat  @Ngopibareng_DAR  Kasad Dudung Abdurachman Tulus Mengabdi Untuk Rakyat https://t.co/5L6pj3WYXZ</t>
  </si>
  <si>
    <t>amlahum1</t>
  </si>
  <si>
    <t>Mon Aug 21 09:02:56 +0000 2023</t>
  </si>
  <si>
    <t>dan menjaga kesehatan dalam melaksanakan kegiatan selanjutnya demi suksesnya pelaksanaan tahapan pemilu serentak 2024.  #KPUMelayani #PemiluSerentak2024</t>
  </si>
  <si>
    <t>kpu_blitar</t>
  </si>
  <si>
    <t>Mon Aug 21 09:01:43 +0000 2023</t>
  </si>
  <si>
    <t>Menghadapi Pemilu 2024, sangat tdk unfaedah ketika setiap hr, khususnya media sosial kt disuguhkan oleh calon pemimpin yg kegiatannya hny sebatas meraton, memprovokasi dan menampilkan berita usang yg diproduksi 5tahunan 😌. PENCITRAAN banget deh. 🤭  #PRABU Antisipasi Geo Politik</t>
  </si>
  <si>
    <t>Tarmijah_K0</t>
  </si>
  <si>
    <t>Mon Aug 21 09:00:15 +0000 2023</t>
  </si>
  <si>
    <t>beritamanado</t>
  </si>
  <si>
    <t>Mon Aug 21 09:00:11 +0000 2023</t>
  </si>
  <si>
    <t>Jaga netralitas ASN untuk menjaga persatuan dan kesatuan bangsa saat momen tahun politik dan pemilu 2024," tegasnya. (Humas Kemenkumham Jatim)"</t>
  </si>
  <si>
    <t>Mon Aug 21 09:00:00 +0000 2023</t>
  </si>
  <si>
    <t>Mon Aug 21 08:59:19 +0000 2023</t>
  </si>
  <si>
    <t>Halo#TemanPemilih, KPU Kabupaten Ketapang membuka kesempatan kepada masyarakat untuk dapat memberikan masukan dan tanggapan terhadap Daftar Calon Sementara (DCS) Anggota DPRD Kabupaten Ketapang Pemilu Tahun 2024. Simak selengkapnya dalam infografis berikut ini. #KPUMelayani https://t.co/BCZQjs5c2u</t>
  </si>
  <si>
    <t>KPU_Ketapang</t>
  </si>
  <si>
    <t>Mon Aug 21 08:59:17 +0000 2023</t>
  </si>
  <si>
    <t>@Nindaagustii Bro Update nih, berdasar survey banyak masyarakat terlihat berpaling berharap PastiSubianto PalingPas untuk ikut dalam pemilu 2024. KitaSama MilihPakbowo</t>
  </si>
  <si>
    <t>Taupik_Rdwan</t>
  </si>
  <si>
    <t>Mon Aug 21 08:59:00 +0000 2023</t>
  </si>
  <si>
    <t>Aditya Halindra Faridzky Tak Ambil Pusing Dituding Manfaatkan Dana Hibah Bansos Untuk Kampanye Pemilu 2024 #airlanggahartarto #kuningkeren #sayagolkar #partaigolkar #golkarpedia https://t.co/eGW9uGaFmw</t>
  </si>
  <si>
    <t>beritaKBR</t>
  </si>
  <si>
    <t>DANAUBERITA</t>
  </si>
  <si>
    <t>Mon Aug 21 08:50:49 +0000 2023</t>
  </si>
  <si>
    <t>Manuver para juragan partai dalam mendu­kung calon presiden makin menjauhkan pemilu 2024 dari kepentingan orang ramai.  Presiden Jokowi memperburuk­nya dengan cawe-cawe dalam pemben­tuk­an koalisi partai politik untuk mendukung calon yang ia sokong.</t>
  </si>
  <si>
    <t>Mon Aug 21 08:50:47 +0000 2023</t>
  </si>
  <si>
    <t>Mengapa anak sulung Jokowi ini menjadi titik temu kepentingan partai dalam rebutan kekuasaan di Pemilu 2024? Mungkinkah Gibran menjadi cawapres Prabowo di Pilpres 2024? https://t.co/KmD3nooh3O</t>
  </si>
  <si>
    <t>Mon Aug 21 08:50:43 +0000 2023</t>
  </si>
  <si>
    <t>Manuver-manuver politik menjelang Pemilu 2024 makin mengejutkan.  #TempoThread https://t.co/t1rreFDSfH</t>
  </si>
  <si>
    <t>Mon Aug 21 08:50:33 +0000 2023</t>
  </si>
  <si>
    <t>mengingat pada tahun 2024 akan dilaksanakan pemilu dan pilpres pada bulan Februari.  “Mestinya, acara kemah ini akan memperkuat persaudaraan ditengah-tengah kita, sehingga spirit persaudaraan bisa dibawa pulang dan disebar ditengah-tengah masyarakat. https://t.co/WNlqxTtoUi</t>
  </si>
  <si>
    <t>TafsirInstitute</t>
  </si>
  <si>
    <t>Mon Aug 21 08:49:04 +0000 2023</t>
  </si>
  <si>
    <t>KPU telah memberi ruang kepada para penyandang disabilitas untuk memilih dalam Pemilu 2024. Oleh karena itu mari kita bersama dukung dan sukseskan. https://t.co/eIuR33kMLr</t>
  </si>
  <si>
    <t>abimantrana56</t>
  </si>
  <si>
    <t>Mon Aug 21 08:49:03 +0000 2023</t>
  </si>
  <si>
    <t>Abdul Nasib Jabat Ketua DPC Gerindra Pelalawan Gantikan Husni Tamrin, Targetkan 1 Kursi 1 Dapil #Pemilu_2024  https://t.co/TPHPZZ5I4C</t>
  </si>
  <si>
    <t>GoRiauCom</t>
  </si>
  <si>
    <t>Mon Aug 21 08:48:42 +0000 2023</t>
  </si>
  <si>
    <t>5.Jaga netralitas Aparatur Kemenkumham demi menjaga persatuan dan kesatuan bangsa, khususnya saat ini memasuki tahun politik dan pelaksanaan Pemilu di tahun 2024.</t>
  </si>
  <si>
    <t>rudenim_bpp</t>
  </si>
  <si>
    <t>Tue Aug 22 23:58:58 +0000 2023</t>
  </si>
  <si>
    <t>Politik itu Pilar Persatuan, Bukan Pemecah Belah  Semua pihak kembali merenungkan pesan luhur Sumpah Pemuda yang bersejarah untuk menguatkan persatuan. Dan tidak ada yang salah dengan perbedaan pilihan politik.  Dukung dan sukseskan pemilu 2024  Semarang Tidur  Thailand Hype 'V' https://t.co/AbnVpyxsbQ</t>
  </si>
  <si>
    <t>Tue Aug 22 23:53:29 +0000 2023</t>
  </si>
  <si>
    <t>@Dennysiregar7 @psi_id Padahal gw sdh bertekad untuk memilih PSI pada pemilu 2024. Tapi langsung urung begitu PSI mengalihkan dukungan ke PS. Ini partai bisa-bisanya mengabaikan konstituen nya. PARAH #WANIPIROTONG #KebodohanHakiki</t>
  </si>
  <si>
    <t>JockeyJoe3</t>
  </si>
  <si>
    <t>Tue Aug 22 23:47:23 +0000 2023</t>
  </si>
  <si>
    <t>Tahapan Pemilu 2024 sedang berlangsung sesuai dengan konstitusi. Mari kita sukseskan bersama agar pemilu berlangsung aman dan kondusif. #dukungpemilu2024, #SukseskanPemilu2024 #Pemilu2024kondusif https://t.co/4UEU78fz50</t>
  </si>
  <si>
    <t>Tue Aug 22 23:45:10 +0000 2023</t>
  </si>
  <si>
    <t>Langkah Jaksa Agung yang menginstruksikan anak buahnya untuk menunda proses hukum para peserta Pemilu 2024 selama gelaran pesta demokrasi itu berlangsung, menuai kritik. Langkah ini dinilai membuka peluang ‘orang-orang bermasalah‘ terpilih. https://t.co/ssULwwZtQ2</t>
  </si>
  <si>
    <t>BBCIndonesia</t>
  </si>
  <si>
    <t>Tue Aug 22 23:44:05 +0000 2023</t>
  </si>
  <si>
    <t>Anggota Bawaslu Kabupaten Pringsewu, Mediansyah Resaputra, mengambil bagian dalam Rapat Kerja Teknis (Rakernis) Penyelesaian Sengketa Proses Pemilu dalam menghadapi Pemilu Tahun 2024 Gelombang I https://t.co/D5f9ctTKbI</t>
  </si>
  <si>
    <t>BawasluPrsewu</t>
  </si>
  <si>
    <t>Tue Aug 22 23:42:24 +0000 2023</t>
  </si>
  <si>
    <t>@Kita_AMLTF dana kampanye, pada penyelenggaraan pemilu dan pemilihan presiden tahun 2024 ini. Agar tercapai dab terwujudnya pemilu yang jujur, adil, dan bersih bagi negara Republik Indonesia ini yang kita cintai. Semoga semuanya berajalan lancar dan sesuai harapan.</t>
  </si>
  <si>
    <t>baihaqih_</t>
  </si>
  <si>
    <t>Tue Aug 22 23:36:22 +0000 2023</t>
  </si>
  <si>
    <t>PELATIHAN TURJAWALI DLM RANGKA PAM RANGKAIAN PEMILU 2024 https://t.co/Me8FFyg1uS</t>
  </si>
  <si>
    <t>SDMPolresBatang</t>
  </si>
  <si>
    <t>Tue Aug 22 23:33:18 +0000 2023</t>
  </si>
  <si>
    <t>Kader PDI Perjuangan yang ditugaskan menjadi Menteri Hukum dan Hak Asasi Manusia (Menkumham) Yasonna Laoly meminta jajarannya menjaga netralitas memasuki tahun politik jelang Pemilu 2024. https://t.co/94SWi8k0Pn</t>
  </si>
  <si>
    <t>Ndons_Back</t>
  </si>
  <si>
    <t>Tue Aug 22 23:27:23 +0000 2023</t>
  </si>
  <si>
    <t>🚀Gibran Bergerak: Dukung Ganjar Pranowo untuk Perubahan! 🗳️  Hai Semua,  Aksi dimulai! Gibran telah memulai kampanye untuk Ganjar Pranowo. Mari bersama kami, bergabunglah dalam gerakan ini untuk perubahan positif dalam Pemilu 2024.  #GibranUntukGanjar #PerubahanNyata https://t.co/r2FD3S4UMA</t>
  </si>
  <si>
    <t>GanjarKalTeng</t>
  </si>
  <si>
    <t>jdih_kpumetro</t>
  </si>
  <si>
    <t>Tue Aug 22 23:17:17 +0000 2023</t>
  </si>
  <si>
    <t>Pemilu 2024 sdh di depan mata dan sebentar lagi masa kampanye. Masyarakat diharap utk tetap bersatu meski memiliki pandangan politik berbeda. Tak seharusnya perbedaan politik menjadi penyebab terpecah belahnya bangsa kita yg kaya keberagaman ini  Semarang Tidur  Thailand Hype 'V' https://t.co/rq5D52W5c8</t>
  </si>
  <si>
    <t>bamantara00</t>
  </si>
  <si>
    <t>Tue Aug 22 23:16:12 +0000 2023</t>
  </si>
  <si>
    <t>Sudah kehabisan akal untuk mengalah kan @aniesbaswedan di pemilu 2024....</t>
  </si>
  <si>
    <t>draf66908</t>
  </si>
  <si>
    <t>Tue Aug 22 23:15:35 +0000 2023</t>
  </si>
  <si>
    <t>Tahapan Pemilu 2024 sedang berlangsung sesuai dengan konstitusi. Mari kita sukseskan bersama agar pemilu berlangsung aman dan kondusif. #dukungpemilu2024, #SukseskanPemilu2024 #Pemilu2024kondusif https://t.co/KgcsoKatJa</t>
  </si>
  <si>
    <t>viocintaislam</t>
  </si>
  <si>
    <t>Tue Aug 22 23:13:52 +0000 2023</t>
  </si>
  <si>
    <t>Jakarta (https://t.co/vaNCwV57ff) – Komisi Pemberantasan Korupsi (KPK) menegaskan penanganan perkara korupsi oleh jajarannya tidak akan terpengaruh pada pelaksanaan Pemilu 2024. https://t.co/A31jm67KSr</t>
  </si>
  <si>
    <t>Isaanshori0905</t>
  </si>
  <si>
    <t>Tue Aug 22 23:12:50 +0000 2023</t>
  </si>
  <si>
    <t>Ketum GMNI Minta MK Kabulkan Batas Usia Capres-Cawapres https://t.co/OS22phizLm  #dppgmni #gmni #pemilu2024</t>
  </si>
  <si>
    <t>dppgmni_id</t>
  </si>
  <si>
    <t>Tue Aug 22 23:12:10 +0000 2023</t>
  </si>
  <si>
    <t>GMNI Dorong Syarat Batas Umur Capres-Cawapres 17 Tahun  Sumber: https://t.co/78XxT5LPmP  https://t.co/4e6L325HNl #dppgmni #gmni #pemilu2024</t>
  </si>
  <si>
    <t>Tue Aug 22 23:11:22 +0000 2023</t>
  </si>
  <si>
    <t>@Kimberley_2024 Ingat banget statemen oplas RS ketika itu, sungguh dewasa dan cerdas. Hampir menjadi fitnah kaliiiii  Putar lagi ah.....  Sujud sukur parjurid ketika ngitung hasil pemilu sendiri.  Sungguh kenangan yg hebat dengan gebrak gebrak meja.</t>
  </si>
  <si>
    <t>Santoso94080852</t>
  </si>
  <si>
    <t>Tue Aug 22 23:08:23 +0000 2023</t>
  </si>
  <si>
    <t>Purworejo area warung dan penginapan Bu Reso tugu Brengkelan Purworejo dengan khas kluban dan daging empalnya.mas Doni nya siap di pemilu 2024</t>
  </si>
  <si>
    <t>Tue Aug 22 23:07:57 +0000 2023</t>
  </si>
  <si>
    <t>Batalnya @psi_id mendukung @ganjarpranowo harus disyukuri, karena tempat psi memang bukan di barisan pemenang. Tetaplah jadi oposisi yang kritis kepada @PDI_Perjuangan sebagai pemenang pemilu &amp;amp  petugas partai bernama Ganjar Pranowo yang 2024 akan dilantik menjadi Presiden RI!!</t>
  </si>
  <si>
    <t>B_ariesandi</t>
  </si>
  <si>
    <t>Tue Aug 22 23:05:30 +0000 2023</t>
  </si>
  <si>
    <t>Kami berharap rekan2 Demak ,Wleri dan Dlanggu ,dll.mberi dukungan kami pada pemilu 2024.semoga selalu ingat mas Doni tugu brengkelan purworejo.warung dan penginapan  Bu Reso</t>
  </si>
  <si>
    <t>Tue Aug 22 22:53:42 +0000 2023</t>
  </si>
  <si>
    <t>Kasat Samapta Polres Bireuen dan Kasiwas Polres Bireuen Gelar Perlengkapan Dalam Rangka Kesiapan Pemilu 2024 https://t.co/2T8zb8xrYz</t>
  </si>
  <si>
    <t>Samapta_Bireuen</t>
  </si>
  <si>
    <t>Tue Aug 22 22:50:37 +0000 2023</t>
  </si>
  <si>
    <t>Dengan rendah kami berharap dukungan kawan2 se-Jawa tengah di pemilu 2024</t>
  </si>
  <si>
    <t>Tue Aug 22 22:34:57 +0000 2023</t>
  </si>
  <si>
    <t>Pemilu harus berjalan damai dan membahagiakan semua orang.  #PemiluDamai #HargaiPerbedaan #JagaIntegritas #KetuaDPR #Forkopimda #RelawanIndonesia #TokohPolitik #Pemilu2024 #Pilpres2024 #Capres2024 #KPU #Bawaslu https://t.co/0nQqfbwVWZ</t>
  </si>
  <si>
    <t>AirinNatasya1</t>
  </si>
  <si>
    <t>Tue Aug 22 22:32:30 +0000 2023</t>
  </si>
  <si>
    <t>Pemilu 2019 sy pilih @psi_id &amp;amp  rencana pemilu 2024 nanti sy jg mau pilih @psi_id , tp sepertinya sy gk akan pilih @psi_id  lg. By,,,by,,,@psi_id  🖐🖐 https://t.co/C44LTczjLI</t>
  </si>
  <si>
    <t>riabungeh</t>
  </si>
  <si>
    <t>Tue Aug 22 22:30:01 +0000 2023</t>
  </si>
  <si>
    <t>Tentu banyak yang bertanya, ketika ada niat cawe-cawe pemimpin negeri dalam Pemilu 2024 mendatang. kalau cawe-cawe itu melibatkan instrumen kekuasaan negara dan dinilai tidak adil, jelas nasib demokrasi kita dalam bahaya.. z\u  AgusYudhoyono PDemokrat Demokrat Bareng AHY</t>
  </si>
  <si>
    <t>arkan_alfi</t>
  </si>
  <si>
    <t>Tue Aug 22 22:24:34 +0000 2023</t>
  </si>
  <si>
    <t>Kami percaya dapat dukungan tani dan konco deso Tlatah Purworejo pada pemilu 2024.karena Purworejo kini bangkit keberanian untuk meningkatkan kesejahteraan keluarga dan berani bersaing dengan pengusaha cina dengan sehat dan jujur</t>
  </si>
  <si>
    <t>Tue Aug 22 22:18:02 +0000 2023</t>
  </si>
  <si>
    <t>CIREBON (22/8) - Anggota Bawaslu Kota Mohamad Joharudin, S.Pd., M.Pd. menghadiri kegiatan Rapat Kerja Teknis (Rakernis) Penyelesaian Sengketa Proses Pemilu dalam Menghadapi Pemilu Tahun 2024 Geombang I.  @bawaslu_RI @Bawaslu_Jabar #AwasiStory  #bawaslukotacirebon https://t.co/5MtkNn6C0v</t>
  </si>
  <si>
    <t>Tue Aug 22 22:02:33 +0000 2023</t>
  </si>
  <si>
    <t>@riefreak @dapitnih @cak_awie06 Lha apalagi modelan elu..sudah BLOON..GUOBLOK lagi...  Nikmatn aja kegelisahan elu drun ya... Sakit memang...tapi ga apa2..  Nanti tambah lagi 10 tahun kedapan setelah pemilu 2024  Karena presiden selanjutnya pak Ganjar Pranowo</t>
  </si>
  <si>
    <t>Tohid_siswanto</t>
  </si>
  <si>
    <t>Tue Aug 22 21:49:33 +0000 2023</t>
  </si>
  <si>
    <t>Dalam rangka menyukseskan gelaran Pemilu 2024, Komisi Pemilihan Umum bakal mengadakan kirab Pemilu 2024. Kirab Pemilu 2023 menghadirkan banyak keseruan seperti kesenian lokal dan tentu informasi seputar kepemiluan. @KhofifahIP  @EmilDardak https://t.co/rzHLcw3hYF</t>
  </si>
  <si>
    <t>JatimPemprov</t>
  </si>
  <si>
    <t>Tue Aug 22 21:40:06 +0000 2023</t>
  </si>
  <si>
    <t>Sosialisasi Pemilu Serentak Tahun 2024, pada kegiatan Jalan Santai di Kecamatan Mijen. Bersama PPK Mijen Demak dan PPS Sekecamatan Mijen 22 Agustus 2023 https://t.co/VLr88XpJBc</t>
  </si>
  <si>
    <t>PpsNgelokulon</t>
  </si>
  <si>
    <t>Tue Aug 22 21:34:18 +0000 2023</t>
  </si>
  <si>
    <t>@realAmienRais AMIN RAIS SELALU NYARI  POSISI SEAKAN DIDZOLIMI UNTUK KEPERLUAN PEMILU 2024 PARTAI UMAT TP DG CARA LICIK.. MUNAFIK TERIMA GRATIFIKASI DANA JUGA MALING TERIAK MALING SOK PALING SUCI, UJUNG2 NYA JUGA NUMPANG LEWAT, ORANG SDH GAK SIMPATI DG CARAMU MIN... NYUNGSEP GELANDANGAN POLITIK</t>
  </si>
  <si>
    <t>budiwaluyo6366</t>
  </si>
  <si>
    <t>Tue Aug 22 21:30:00 +0000 2023</t>
  </si>
  <si>
    <t>Ada tiga tokoh dari NU yang hari ini masuk di bursa cawapres untuk Pemilu 2024. Ketiganya punya kans yang berbeda-beda. #KotakSuara https://t.co/18lMzsMBlh</t>
  </si>
  <si>
    <t>Tue Aug 22 21:20:43 +0000 2023</t>
  </si>
  <si>
    <t>Sejumlah kader PSI menyatakan mundur sebagai bakal calon legislatif dan keanggotaan partai.  Hal ini dikarenakan DPP PSI yang membuka ruang dan mendukung Prabowo Subianto sebagai bakal calon presiden di Pemilu 2024. #KatakanTidakPadaPSI #PartaiOportunis  https://t.co/gy9AG8KgzN</t>
  </si>
  <si>
    <t>NasionalisSiber</t>
  </si>
  <si>
    <t>Tue Aug 22 20:57:41 +0000 2023</t>
  </si>
  <si>
    <t>Gibran blusukan ke rumah warga dan tempel stiker Ganjar Pranowo  #GanjarPranowo #GanjarCapres #GanjarPresiden #GanjarMenangTotal #GanjarPilihanRakyat #Presiden2024 #GanjarPresiden2024 #Pilpres2024 #Pemilu2024 #LapakGanjar https://t.co/LuGwPdOfEp</t>
  </si>
  <si>
    <t>Tue Aug 22 20:56:43 +0000 2023</t>
  </si>
  <si>
    <t>Satu komando beri dukungan untuk Ganjar Pranowo jadi Presiden 2024 #GanjarPranowo #GanjarCapres #GanjarPresiden #GanjarMenangTotal #GanjarPilihanRakyat #Presiden2024 #GanjarPresiden2024 #Pilpres2024 #Pemilu2024 #LapakGanjar https://t.co/FEV99jYa1y</t>
  </si>
  <si>
    <t>Tue Aug 22 20:55:39 +0000 2023</t>
  </si>
  <si>
    <t>Ganjar Pranowo calon Presiden 2024 pilihan rakyat Indonesia  #GanjarPranowo #GanjarCapres #GanjarPresiden #GanjarMenangTotal #GanjarPilihanRakyat #Presiden2024 #GanjarPresiden2024 #Pilpres2024 #Pemilu2024 #LapakGanjar https://t.co/1X58saW6j2</t>
  </si>
  <si>
    <t>Tue Aug 22 20:55:15 +0000 2023</t>
  </si>
  <si>
    <t>Elektabilitas Ganjar Pranowo selalu unggul untuk jadi Presiden 2024 #GanjarPranowo #GanjarCapres #GanjarPresiden #GanjarMenangTotal #GanjarPilihanRakyat #Presiden2024 #GanjarPresiden2024 #Pilpres2024 #Pemilu2024 #LapakGanjar https://t.co/hqOUdf9asc</t>
  </si>
  <si>
    <t>Tue Aug 22 20:53:00 +0000 2023</t>
  </si>
  <si>
    <t>@yaniarsim @ListyoSigitP @mohmahfudmd @PemdaLuwu Suara rakyat cuma dibutuhkan saat pemilu, selebihnya diabaikan... Tolong kawal suara rakyat korban oligarki di 2024.</t>
  </si>
  <si>
    <t>KoweGebyangeten</t>
  </si>
  <si>
    <t>sumutpride</t>
  </si>
  <si>
    <t>Tue Aug 22 20:42:36 +0000 2023</t>
  </si>
  <si>
    <t>Ganjar Pranowo tak gentar dikeroyok partai besar  #GanjarPranowo #GanjarCapres #GanjarPresiden #GanjarMenangTotal #GanjarPilihanRakyat #Presiden2024 #GanjarPresiden2024 #Pilpres2024 #Pemilu2024 #LapakGanjar https://t.co/ENOjGUURSE</t>
  </si>
  <si>
    <t>Tue Aug 22 20:42:13 +0000 2023</t>
  </si>
  <si>
    <t>Rakyat Indonesia dukung Ganjar Pranowo jadi Presiden 2024 #GanjarPranowo #GanjarCapres #GanjarPresiden #GanjarMenangTotal #GanjarPilihanRakyat #Presiden2024 #GanjarPresiden2024 #Pilpres2024 #Pemilu2024 #LapakGanjar https://t.co/dVtW13b8PY</t>
  </si>
  <si>
    <t>Tue Aug 22 20:41:54 +0000 2023</t>
  </si>
  <si>
    <t>Ganjar Pranowo dan Partai PDIP adalah kader dan partai pilihan rakyat  #GanjarPranowo #GanjarCapres #GanjarPresiden #GanjarMenangTotal #GanjarPilihanRakyat #Presiden2024 #GanjarPresiden2024 #Pilpres2024 #Pemilu2024 #LapakGanjar https://t.co/68fXykR2S5</t>
  </si>
  <si>
    <t>Tue Aug 22 20:41:17 +0000 2023</t>
  </si>
  <si>
    <t>Ganjar Pranowo mendapat tempat di hati masyarakat  #GanjarPranowo #GanjarCapres #GanjarPresiden #GanjarMenangTotal #GanjarPilihanRakyat #Presiden2024 #GanjarPresiden2024 #Pilpres2024 #Pemilu2024 #LapakGanjar https://t.co/yyawGlZURT</t>
  </si>
  <si>
    <t>Tue Aug 22 19:57:17 +0000 2023</t>
  </si>
  <si>
    <t>@kompascom Mana bisa efektif. UU perampasan asset aja gak jadi2 gara2 @PDI_Perjuangan. Pilih @psi_id di #pemilu2024</t>
  </si>
  <si>
    <t>yoiyoiyoooiiii</t>
  </si>
  <si>
    <t>Tue Aug 22 19:44:24 +0000 2023</t>
  </si>
  <si>
    <t>Pemilu 2024 adalah pemilunya anak muda.🇮🇩</t>
  </si>
  <si>
    <t>LetsoinT52058</t>
  </si>
  <si>
    <t>Tue Aug 22 18:46:48 +0000 2023</t>
  </si>
  <si>
    <t>Ada wacana penundaan pemilu 2024 https://t.co/8eqW1wASnr</t>
  </si>
  <si>
    <t>opposite6892</t>
  </si>
  <si>
    <t>Tue Aug 22 18:37:48 +0000 2023</t>
  </si>
  <si>
    <t>@__AnakKolong Manuver2/Jual diri"  Mas Bud di Pemilu 2024 menghibur, kyk Ratena sarungpret di 2019.. Mengaduk2 perasaan dan emosi.. . 😅😅😅"</t>
  </si>
  <si>
    <t>Tepoz_690304</t>
  </si>
  <si>
    <t>ppk_cilengkrang</t>
  </si>
  <si>
    <t>Tue Aug 22 18:17:53 +0000 2023</t>
  </si>
  <si>
    <t>@don_muzakir_ @prabowo @Gerindra @don_muzakir Mantap... mari Kita jadikan tahun 2024 menjadi tahun pemilu yang bersih aman dan tentram bersama pak @prabowo</t>
  </si>
  <si>
    <t>ApriliaSar97685</t>
  </si>
  <si>
    <t>Tue Aug 22 17:53:35 +0000 2023</t>
  </si>
  <si>
    <t>Repost @Bawasluri. Hai #SahabatBawaslu, Panwaslu Kecamatan Cengkareng ingin menginformasihkan. Tau ga sih kalau #SahabatBawaslu bisa pindah tps memilih pada pemilu 2024 nanti. Kemudian kira-kira apa saya persyaratannya nih dan bagaimana caranya? Yuk simak penjelasan berikut ini https://t.co/pCE2AvWzz4</t>
  </si>
  <si>
    <t>panwascam_ckr</t>
  </si>
  <si>
    <t>Tue Aug 22 17:48:13 +0000 2023</t>
  </si>
  <si>
    <t>@KompasTV PDIP mending gak aneh aneh dah, emang paling bener sudah ada 3 bacapres untuk pemilu 2024, jangan malah dikurangi jadi 2 bacapres, ntar pemilunya jadi kurang seru</t>
  </si>
  <si>
    <t>Hyuga_2018</t>
  </si>
  <si>
    <t>Tue Aug 22 17:34:39 +0000 2023</t>
  </si>
  <si>
    <t>Jelang Pemilu 2024, masyarakat harus bijak dan cerdas menggunakan Medsos, jgn terpengaruh dgn berita Hoax apalagi sampai tersulut emoai. https://t.co/Zd5fJQ74HE</t>
  </si>
  <si>
    <t>p_padangbai</t>
  </si>
  <si>
    <t>Tue Aug 22 17:31:16 +0000 2023</t>
  </si>
  <si>
    <t>Penyusunan Putusan Sidang Adjudikasi Penyelesaian Sengketa Proses Pemilu 2024 antara Peserta Pemilu dan Penyelenggara Prmilu oleh Bawaslu Kabupaten Indragiri Hulu. Selasa, 22 Agustus 2023.  @bawaslu_RI @BawasluRiau @bawasluinhu https://t.co/emfIfBuXun</t>
  </si>
  <si>
    <t>DediRisanto</t>
  </si>
  <si>
    <t>Tue Aug 22 17:22:30 +0000 2023</t>
  </si>
  <si>
    <t>hasil pemilu 2024 tergantung masashi kishimoto</t>
  </si>
  <si>
    <t>rizkyhanumm</t>
  </si>
  <si>
    <t>Tue Aug 22 17:17:24 +0000 2023</t>
  </si>
  <si>
    <t>Pemilu 2024:kami juga berharap ada yang hibah lahan dan bangunan serta kendaraan</t>
  </si>
  <si>
    <t>Tue Aug 22 17:16:03 +0000 2023</t>
  </si>
  <si>
    <t>Pendukung Capres dimanapun  ada kaum intoleran pada kelompok anda  entah seekor atau dua ekor baik sedikit atau banyak .  Gak usah sok suci . #pemilu2024</t>
  </si>
  <si>
    <t>cimbulpamungkas</t>
  </si>
  <si>
    <t>soloposdotcom</t>
  </si>
  <si>
    <t>Tue Aug 22 17:00:01 +0000 2023</t>
  </si>
  <si>
    <t>Deklarasi Pemilu Damai 2024, Bupati Garut: Kita Wujudkan Pemilu Damai yang Demokratis  https://t.co/CfsHxuj5gs  #deklarasi #damai #pemilu2024 #garut #demkratis</t>
  </si>
  <si>
    <t>infogarut</t>
  </si>
  <si>
    <t>Tue Aug 22 16:59:23 +0000 2023</t>
  </si>
  <si>
    <t>@OposisiCerdas Jika itu terjadi Rakyat Banyak yg Golput.Dan itu ngak bakalan terjadi itu hanya akal² an PDIP tuk mengamankan Partai dan Kader² juga Suara nya di PEMILU 2024 #2024TumbangkanPDIP #TumbangkanCapresPetugasPartai #TumbangkanCapresBo**P</t>
  </si>
  <si>
    <t>DonyIra45939737</t>
  </si>
  <si>
    <t>Tue Aug 22 16:48:47 +0000 2023</t>
  </si>
  <si>
    <t>Perintab Tegas Megawati Soekarnoputri telah dikeluarkan tuk semua kader PDI Perjuangan.  Seluruh kader PDIP agar fokus turun ke bawah menyapa masyarakat secara langsung, dalam menghadapi pemilu 2024 mendatang https://t.co/kzObVjMDsj</t>
  </si>
  <si>
    <t>coema_coemi</t>
  </si>
  <si>
    <t>Tue Aug 22 16:46:40 +0000 2023</t>
  </si>
  <si>
    <t>Ajengan-Santri Sukabumi Dukung Cak Imin Maju Jadi Capres di Pemilu 2024 - detikNews #Prabowo #BangkitBersama https://t.co/xJwvGwV6WK</t>
  </si>
  <si>
    <t>Tue Aug 22 16:30:00 +0000 2023</t>
  </si>
  <si>
    <t>Assalamualaikum wr wb  Mohon izin, kegiatan pelatihan Bhabinkamtibmas tentang peningkatan kemampuan dan pemahaman pelanggaran  Pemilu 2024, Selasa/22/8/2023 @ListyoSigitP  @Aceh_Kapolda  @DivHumas_Polri  @bidhumasaceh https://t.co/UkaCbhjsxj</t>
  </si>
  <si>
    <t>PolsekTrutim</t>
  </si>
  <si>
    <t>Tue Aug 22 16:29:52 +0000 2023</t>
  </si>
  <si>
    <t>Tue Aug 22 16:25:57 +0000 2023</t>
  </si>
  <si>
    <t>3) Dalam kegiatan ini juga membuka kelas diskusi dengan narasumber dari Anggota KPU Sulsel Hasruddin Husain dan Dekan Fakultas Ilmu Pendidikan Universitas Negeri Makassar yang membahas tentang pentingnya peran pemilih muda dan pemilih pemula dalam Pemilu Serentak Tahun 2024. https://t.co/UFMlcTzgCd</t>
  </si>
  <si>
    <t>kpu_sulsel</t>
  </si>
  <si>
    <t>2) Kepala RRI Makassar Jaya Maulana Rukmantara dalam sambutannya membuka kegiatan Gerakan Cerdas Memilih" menyampaikan agar pemilih muda diharapkan menjadi pemilih yang cerdas serta berpartisipasi menyukseskan Pemilu 2024. https://t.co/mVwIrRJX5J"</t>
  </si>
  <si>
    <t>Tue Aug 22 16:25:56 +0000 2023</t>
  </si>
  <si>
    <t>1) #TemanPemilih KPU Provinsi Sulawesi Selatan sosialisasi Pemilu 2024 pada kegiatan Gerakan Cerdas Memilih" oleh Radio Republik Indonesia (RRI) Makassar di Fakultas Ilmu Pendidikan Universitas Negeri Makassar, Sabtu (19/8/23) https://t.co/gSc5C2adce"</t>
  </si>
  <si>
    <t>Tue Aug 22 16:16:10 +0000 2023</t>
  </si>
  <si>
    <t>Pemilih Muda di Pemilu 2024 Jadi Penentu, Jangan Golput untuk Indonesia Maju! https://t.co/uQvyxSB2B5</t>
  </si>
  <si>
    <t>Tue Aug 22 16:02:23 +0000 2023</t>
  </si>
  <si>
    <t>sejak dari awal Integritas dan Kapasitasnya dipertanyakan. kalau terus dibiarkan akan melahirkan sikap skeptis di tengah2 masyarakat, apalagi euforia pemilu 2024 sudah terpolarisasi, ini akan menjadi problem berkepanjangan.</t>
  </si>
  <si>
    <t>prima_or_id</t>
  </si>
  <si>
    <t>Tue Aug 22 15:52:38 +0000 2023</t>
  </si>
  <si>
    <t>Agung Widyantoro membacakan pandangan umum Fraksi Partai Golkar atas RAPBN 2024.  Jelang Pemilu 2024, APBN 2024 dituntut untuk lebih akomodatif dengan menyediakan bantalan-bantalan fiskal yang memadai guna menjamin terciptanya situasi yang kondusif. https://t.co/zVnB6l5mpm https://t.co/uH4kZVDQ2P</t>
  </si>
  <si>
    <t>fraksigolkar</t>
  </si>
  <si>
    <t>Tue Aug 22 15:46:20 +0000 2023</t>
  </si>
  <si>
    <t>Tahapan Pemilu 2024 sedang berlangsung sesuai dengan konstitusi #dukungpemilu2024 #SukseskanPemilu2024 https://t.co/dcMH2vGX2T</t>
  </si>
  <si>
    <t>kpu_dki</t>
  </si>
  <si>
    <t>Tue Aug 22 15:29:31 +0000 2023</t>
  </si>
  <si>
    <t>Mantap, pokoknya ALL IN dukung Pak Ganjar Pranowo 😎  #JokoWidodo #GanjarPranowo #Pemilu2024 #GanjarMajuRIMakinKuat #GanjarMenangTotal #GanjarPeduli #GanjarPresiden #GanjarCapresTerbaik https://t.co/hHfNV0OUzq</t>
  </si>
  <si>
    <t>KemauanBesar</t>
  </si>
  <si>
    <t>Tue Aug 22 15:27:43 +0000 2023</t>
  </si>
  <si>
    <t>Personil Polsek Medan Kota Melaksanakan Giat DDS dan Sambang serta menyampaikan Pesan Kamtibmas dan Himbauan Pemilu Damai 2024 https://t.co/ZNES23r2PS</t>
  </si>
  <si>
    <t>Tue Aug 22 15:27:03 +0000 2023</t>
  </si>
  <si>
    <t>Personil Polsek Medan Kota Melaksanakan Giat DDS dan Sambang serta menyampaikan Pesan Kamtibmas dan Himbauan Pemilu Damai 2024 https://t.co/mobaX6CqYd</t>
  </si>
  <si>
    <t>Tue Aug 22 15:25:11 +0000 2023</t>
  </si>
  <si>
    <t>Pak Ganjar Pranowo" 😍 emang paten, jangan pilih yg lain  #JokoWidodo #GanjarPranowo #Pemilu2024 #GanjarMajuRIMakinKuat #GanjarMenangTotal #GanjarPeduli #GanjarPresiden #GanjarCapresTerbaik https://t.co/XdNqxCKuxY"</t>
  </si>
  <si>
    <t>Tue Aug 22 15:24:10 +0000 2023</t>
  </si>
  <si>
    <t>Polsek Sukajadi Deklarasi Pemilu Damai Tahun 2024 Tingkat Kecamatan Sukajadi Kota Bandung di Aula Kecamatan Sukajadi Jl. Sukamulya No. 4 kel. Sukagalih kec. Sukajadi Kota Bandung. https://t.co/b25TD2Z4ho</t>
  </si>
  <si>
    <t>polsek_skjd</t>
  </si>
  <si>
    <t>bawaslutuban</t>
  </si>
  <si>
    <t>Tue Aug 22 15:01:50 +0000 2023</t>
  </si>
  <si>
    <t>*KEJAHATAN YANG LUAR BIASA INI, 52 JUTA DATA ANEH SEPERTI USIA DIBAWAH 12 TAHUN BANYAK TERDAFTAR PADA PEMILU 2024. USUT TUNTAS UNTUK MELINDUNGI SUARA WARGA INDONESIA* https://t.co/fIFL99kWuH</t>
  </si>
  <si>
    <t>HamimHamim20</t>
  </si>
  <si>
    <t>Tue Aug 22 15:00:00 +0000 2023</t>
  </si>
  <si>
    <t>KETUA Umum DPP PDI Perjuangan Megawati Soekarnoputri menegaskan bahwa  partai berlambang banteng moncong putih itu tidak dalam kondisi panik di  tengah dinamika politik menjelang Pemilu 2024 belakangan ini.   Sumber: https://t.co/X6p37EuR3q</t>
  </si>
  <si>
    <t>Tue Aug 22 14:55:03 +0000 2023</t>
  </si>
  <si>
    <t>Pers Harus Memitigasi Potensi Konflik Pemilu 2024 #beritajogja #jogja #jogjaistimewa https://t.co/uEWAOgYoco https://t.co/HXAJoxDKVA</t>
  </si>
  <si>
    <t>Tue Aug 22 14:53:28 +0000 2023</t>
  </si>
  <si>
    <t>Mulai dari reformasi struktural, upaya perbaikan tata kelola pemerintahan, menghindari penyelewengan pengelolaan keuangan negara, hingga mempersiapkan pelaksanaan pemilu serentak tahun 2024 mendatang. https://t.co/SzuFWnjLON</t>
  </si>
  <si>
    <t>Indober2020</t>
  </si>
  <si>
    <t>Tue Aug 22 14:51:54 +0000 2023</t>
  </si>
  <si>
    <t>#temanpemilih, PPK Wringin laksanakan Rakor penyusunan daftar pemilih tambahan (dptb) kepada PPS Se-kecamatan Wringin pada Pemilu Tahun 2024, yang di Hadiri oleh komisioner KPU Kabupaten Bondowoso Divisi Rendatin Bapak Ali Mushofa, S.pd.I Senin, 21 Agustus 2023 https://t.co/VvhBuDfXCD</t>
  </si>
  <si>
    <t>PPKWringin</t>
  </si>
  <si>
    <t>Tue Aug 22 14:49:49 +0000 2023</t>
  </si>
  <si>
    <t>@Miduk17 Gk ada jualan laen apa selain isu radikal, sama penculikan, kreatif dikit jd orang. Masyarakat jg skrg udh pintar. Kita sambut pemilu 2024 ini dengan ceria.</t>
  </si>
  <si>
    <t>NantaMudasetia1</t>
  </si>
  <si>
    <t>PDIP yang katanya kolot dan konservatif itu secara ideologis sangat dibutuhkan untuk menjadi rumah orang2 ideologis militan.  Harapannya ada parpol seideologis PDIP dengan model yg lebih modern. Tapi sayang lainnya semua cuma pragmatisme sesaat. #parpol #pemilu2024</t>
  </si>
  <si>
    <t>hannysetiawan</t>
  </si>
  <si>
    <t>ppid_kpu_luwu</t>
  </si>
  <si>
    <t>Tue Aug 22 14:45:38 +0000 2023</t>
  </si>
  <si>
    <t>Oiya reek.. Sebentar lagi 2024 neh. Februari sudah pemilu. Kamu punya kriteria untuk #pemimpinkami2024 ?</t>
  </si>
  <si>
    <t>surockboyombois</t>
  </si>
  <si>
    <t>Tue Aug 22 14:44:34 +0000 2023</t>
  </si>
  <si>
    <t>Bu Mega itu setahu saya tidak pernah menjelekkan2 partai lain.  Tetapi mengapa orang2 partai lain itu selalu menyerang dia?  Soal PDI-P itu kan parpol dia? Ini yang masih saya belum mengerti. #parpol #pemilu2024</t>
  </si>
  <si>
    <t>Tue Aug 22 14:43:51 +0000 2023</t>
  </si>
  <si>
    <t>@ElonMiskin @Kimberley_2024 @prabowo Pemilu pilpres belum di mulai, blm jg di umum kan sama kpu siapa kandidat capres, ngapain lu posting kayak gini</t>
  </si>
  <si>
    <t>Tue Aug 22 14:42:23 +0000 2023</t>
  </si>
  <si>
    <t>Leader layak menjadi role model bagi rakyatnya. ...  #Pemilu2024  #PemimpinTepatSolutif  #pemimpinkami2024</t>
  </si>
  <si>
    <t>Asaherira</t>
  </si>
  <si>
    <t>Tue Aug 22 14:38:53 +0000 2023</t>
  </si>
  <si>
    <t>Kriteria pemimpin  pemilu tahun 2024 besok adalah yg punya integritas tinggi, dan bisa mengendalikan oligarki *bukan* malah dikedalikan oleh oligarki...  #pemimpinkami2024</t>
  </si>
  <si>
    <t>sripe050480</t>
  </si>
  <si>
    <t>KATADATAcoid</t>
  </si>
  <si>
    <t>Tue Aug 22 14:36:56 +0000 2023</t>
  </si>
  <si>
    <t>74. Calon pemimpin pemilu 2024 yang berintegritas harus memperhatikan pembangunan infrastruktur yang memadai. #pemimpinkami2024</t>
  </si>
  <si>
    <t>teguhslamet</t>
  </si>
  <si>
    <t>Tue Aug 22 14:34:25 +0000 2023</t>
  </si>
  <si>
    <t>Menjelang Pemilihan Umum (Pemilu) tahun 2024 mendatang, Polsek Lengkong Polrestabes Bandung menggelar acara Deklarasi Damai Penyelenggara dan Peserta Pemilu dalam rangka Mewujudkan Situasi Kamtibmas yang Kondusif. Acara tersebut digelar di Halaman Kecamatan Lengkong https://t.co/1L2MSh7Ppx</t>
  </si>
  <si>
    <t>PolsekBdg</t>
  </si>
  <si>
    <t>Tue Aug 22 14:32:55 +0000 2023</t>
  </si>
  <si>
    <t>66. Calon pemimpin pemilu 2024 yang berintegritas harus memperhatikan kesejahteraan petani, nelayan, dan buruh. #pemimpinkami2024</t>
  </si>
  <si>
    <t>Tue Aug 22 14:32:23 +0000 2023</t>
  </si>
  <si>
    <t>Belum lagi biaya2 untuk kampanye yg katanya butuh dana minimal Rp 1 T. Partai mana yg punya dana dan mampu membiayai Pilpres, Pilleg, dan Pilkada. Makanya tidak bisa dikesampingkan peran juragan/bohir/oligar dsb.  KPU saja utk pemilu 2024 minta anggaran Rp 100T, lho. (2)</t>
  </si>
  <si>
    <t>DNofers</t>
  </si>
  <si>
    <t>Tue Aug 22 14:31:12 +0000 2023</t>
  </si>
  <si>
    <t>Pada hari Jum'at, 18 Agustus 2023. Panwascam Cengkareng melakukan Rapat Fasilitasi dan Pembinaan Aparatur Pengawas Pemilu Beserta Jajaran Stakeholder. Kegiatan tersebut dilaksanakan Di Kantor Kelurahan Kedaung Kali Angke. (18/08)   Ayo Awasi Bersama Pemilu 2024 https://t.co/QL5LUDigry</t>
  </si>
  <si>
    <t>Tue Aug 22 14:29:57 +0000 2023</t>
  </si>
  <si>
    <t>62. Calon pemimpin di pemilu 2024 yang mencintai rakyat, negara, dan bangsa harus memprioritaskan pendidikan yang berkualitas. #pemimpinkami2024</t>
  </si>
  <si>
    <t>Tue Aug 22 14:26:20 +0000 2023</t>
  </si>
  <si>
    <t>1. Tahun 2024 akan menjadi momen penting bagi Indonesia dengan diselenggarakannya Pemilu Presiden (dan aleg) yang akan mewakili beragam kultur masyarakatnya.  #pemimpinkami2024</t>
  </si>
  <si>
    <t>mamakbangsa</t>
  </si>
  <si>
    <t>Tue Aug 22 14:25:24 +0000 2023</t>
  </si>
  <si>
    <t>Pemimpin Indonesia tahun 2024 bukan dari hasil pemilu yang curang #pemimpin 2024</t>
  </si>
  <si>
    <t>wahyuhe6266</t>
  </si>
  <si>
    <t>Tue Aug 22 14:25:18 +0000 2023</t>
  </si>
  <si>
    <t>54. Calon pemimpin pemilu 2024 yang berintegritas harus mengutamakan keadilan sosial. #pemimpinkami2024</t>
  </si>
  <si>
    <t>Tue Aug 22 14:22:54 +0000 2023</t>
  </si>
  <si>
    <t>48. Calon pemimpin pemilu 2024 yang berintegritas adalah seseorang yang memiliki moralitas dan prinsip yang kuat. #pemimpinkami2024</t>
  </si>
  <si>
    <t>Tue Aug 22 14:21:21 +0000 2023</t>
  </si>
  <si>
    <t>Tue Aug 22 14:18:30 +0000 2023</t>
  </si>
  <si>
    <t>Pendukungnya Prabowo rata-rata antek Aseng ! #Prabowo #PrabowoGagal #PrabowoAntek #AntekAseng #TolakPrabowo #Prabohong #Pemilu2024 https://t.co/cE4GbfxY3j</t>
  </si>
  <si>
    <t>pendekarkocak</t>
  </si>
  <si>
    <t>Tue Aug 22 14:18:29 +0000 2023</t>
  </si>
  <si>
    <t>Prabowo terlalu mudah dikelabui oleh koalisinya #Prabowo #PrabowoGagal #PrabowoAntek #AntekAseng #TolakPrabowo #Prabohong #Pemilu2024 https://t.co/UGbLlLEfuA</t>
  </si>
  <si>
    <t>Antek Aseng ya si Prabowo ini contohnya #Prabowo #PrabowoGagal #PrabowoAntek #AntekAseng #TolakPrabowo #Prabohong #Pemilu2024 https://t.co/MpNDiK2aK3</t>
  </si>
  <si>
    <t>Tue Aug 22 14:18:28 +0000 2023</t>
  </si>
  <si>
    <t>Hati-hati dengan Prabowo yang banyak tipu muslihat dari Aseng #Prabowo #PrabowoGagal #PrabowoAntek #AntekAseng #TolakPrabowo #Prabohong #Pemilu2024 https://t.co/8yUJTQdOQx</t>
  </si>
  <si>
    <t>Tue Aug 22 14:18:27 +0000 2023</t>
  </si>
  <si>
    <t>Prabowo didukung partai yang banyak masalah #Prabowo #PrabowoGagal #PrabowoAntek #AntekAseng #TolakPrabowo #Prabohong #Pemilu2024 https://t.co/A8aUpOvkg8</t>
  </si>
  <si>
    <t>Tue Aug 22 14:18:17 +0000 2023</t>
  </si>
  <si>
    <t>Tue Aug 22 14:16:47 +0000 2023</t>
  </si>
  <si>
    <t>Upaya meningkatkan peran serta masyarakat dalam kontestasi pemilu 2024 terus digaungkan oleh Badan Pengawas Pemilu (Bawaslu) Provinsi Lampung. Salah satunya berkolaborasi dengan Kohati Badko Sumbagsel dengan menyukseskan kegiatan Sekolah Demokrasi Perempuan. https://t.co/6QUs0CsZqy</t>
  </si>
  <si>
    <t>Tue Aug 22 14:14:57 +0000 2023</t>
  </si>
  <si>
    <t>#TemanPemilih, KPU Prov. Maluku menerima kunjungan KPID Maluku dalam rangka audiens ]memastikan seluruh Televisi dan Radio se-Maluku menayangkan siaran yang cerdas dan netral jelang Pemilu Tahun 2024. , Selasa, 22 Ags23.#KPUMelayani#SuksesPemilu2024#KPUProvinsiMaluku https://t.co/DMTC7p23Ck"</t>
  </si>
  <si>
    <t>kpuprovmaluku</t>
  </si>
  <si>
    <t>Tue Aug 22 14:12:12 +0000 2023</t>
  </si>
  <si>
    <t>@nurelva_reva @satriahelmy @CNNIndonesia Bukannya bagus? Kalau urusan jabatan wagub kurang, ya kan emang udah mau abis waktunya. 2024 kan pemilu serentak semua harusnya.  Bahkan saat masih bacaleg, belum naik jadi caleg, aja udah bersedia resign itu justru langkah yg benar. Ngga kayak bacapres yg msh njabat.</t>
  </si>
  <si>
    <t>KuroKaitou</t>
  </si>
  <si>
    <t>Tue Aug 22 14:09:33 +0000 2023</t>
  </si>
  <si>
    <t>Tue Aug 22 14:06:34 +0000 2023</t>
  </si>
  <si>
    <t>21. Pemimpin dambaan pilihan rakyat Indonesia di pemilu 2024 harus memiliki integritas yang tinggi. #pemimpinkami2024</t>
  </si>
  <si>
    <t>Tue Aug 22 13:59:58 +0000 2023</t>
  </si>
  <si>
    <t>#temanpemilih PPK dan PPS Kecamatan Tenggarang mengikuti latihan Koreo Jingle Pemilu 2024 Latihan tersebut diikuti oleh PPK dan PPS se Kabupaten Bondowoso beserta Komisioner KPU Bondowoso pada Hari Selasa 22 Agustus 2023 di Halaman KPU Bondowoso #pemiluserentak2024 #kpumelayani https://t.co/hmtcvmHCRw</t>
  </si>
  <si>
    <t>ppk_tgr</t>
  </si>
  <si>
    <t>Tue Aug 22 13:58:46 +0000 2023</t>
  </si>
  <si>
    <t>barbareto_com</t>
  </si>
  <si>
    <t>Tue Aug 22 13:57:12 +0000 2023</t>
  </si>
  <si>
    <t>kompasiana</t>
  </si>
  <si>
    <t>Tue Aug 22 13:55:36 +0000 2023</t>
  </si>
  <si>
    <t>Tue Aug 22 13:55:34 +0000 2023</t>
  </si>
  <si>
    <t>Tue Aug 22 13:55:24 +0000 2023</t>
  </si>
  <si>
    <t>kelompok umur Milenial (1981-1996) dan Gen Z (1997-2012). Kemudian Pemuda dapat menjadi pelopor pemilih cerdas dan mengambil bagian untuk berpartisipasi aktif dalam Pemilu 2024, serta bijak bermedia sosial.  #KPUMelayani #PemiluSerentak2024 #KPUKabSambas https://t.co/k9oIekMuBz</t>
  </si>
  <si>
    <t>Tue Aug 22 13:49:20 +0000 2023</t>
  </si>
  <si>
    <t>@Kita_AMLTF ✅ PPATK meningkatkan sinergi dan kerja sama dg lembaga penyelenggara Pemilu dan pihak2 terkait, dalam rangka pencegahan dan pemberantasan TPPU serta pencegahan dan penindakan pelanggaran dan pengawasan dana kampanye pada penyelenggaraan pemilu dan pemilihan presiden tahun 2024.</t>
  </si>
  <si>
    <t>KuriingMeratus</t>
  </si>
  <si>
    <t>Tue Aug 22 13:46:32 +0000 2023</t>
  </si>
  <si>
    <t>haryono24849868</t>
  </si>
  <si>
    <t>Tue Aug 22 13:43:19 +0000 2023</t>
  </si>
  <si>
    <t>#TemanPemilih, KPU Kab Kepl Talaud  melaksanakan Rapat Koordinasi dan Bimbingan Teknis Penyusunan Daftar Pemilih Tambahan (DPTb) Pemilu 2024 bersama PPK Se Kab Kepl Talaud bertempat di Aula Kantor KPU Kab Kepl Talaud, Selasa, (22/8/2023).  #KPUMelayani #PemiluSerentak2024 https://t.co/6MWt5FE7Z9</t>
  </si>
  <si>
    <t>KpuTalaud</t>
  </si>
  <si>
    <t>Tue Aug 22 13:42:50 +0000 2023</t>
  </si>
  <si>
    <t>polsekkuta</t>
  </si>
  <si>
    <t>Tue Aug 22 13:41:51 +0000 2023</t>
  </si>
  <si>
    <t>@Andiarief__ Ahy aja jadi capres nya, lumayan meramaikan pemilu 2024, siapa tahu menang ,  kalau ahy menang,loe pasti di jadikan mentri kesehatan</t>
  </si>
  <si>
    <t>CantikaAwsa</t>
  </si>
  <si>
    <t>kabar6com</t>
  </si>
  <si>
    <t>Tue Aug 22 13:38:02 +0000 2023</t>
  </si>
  <si>
    <t>Pendukungnya Prabowo rata-rata antek Aseng ! #Prabowo #PrabowoGagal #PrabowoAntek #AntekAseng #TolakPrabowo #Prabohong #Pemilu2024 https://t.co/FCNi3xONsr</t>
  </si>
  <si>
    <t>Tue Aug 22 13:38:01 +0000 2023</t>
  </si>
  <si>
    <t>Prabowo terlalu mudah dikelabui oleh koalisinya #Prabowo #PrabowoGagal #PrabowoAntek #AntekAseng #TolakPrabowo #Prabohong #Pemilu2024 https://t.co/VZ6YJgkqwq</t>
  </si>
  <si>
    <t>Antek Aseng ya si Prabowo ini contohnya #Prabowo #PrabowoGagal #PrabowoAntek #AntekAseng #TolakPrabowo #Prabohong #Pemilu2024 https://t.co/kQ48ndOjcf</t>
  </si>
  <si>
    <t>Tue Aug 22 13:38:00 +0000 2023</t>
  </si>
  <si>
    <t>Hati-hati dengan Prabowo yang banyak tipu muslihat dari Aseng #Prabowo #PrabowoGagal #PrabowoAntek #AntekAseng #TolakPrabowo #Prabohong #Pemilu2024 https://t.co/x2TKijy9ZI</t>
  </si>
  <si>
    <t>Prabowo didukung partai yang banyak masalah #Prabowo #PrabowoGagal #PrabowoAntek #AntekAseng #TolakPrabowo #Prabohong #Pemilu2024 https://t.co/mv1iyBRWB9</t>
  </si>
  <si>
    <t>Tue Aug 22 13:37:12 +0000 2023</t>
  </si>
  <si>
    <t>Tue Aug 22 13:37:09 +0000 2023</t>
  </si>
  <si>
    <t>#TemanPemilih, Ketua Divisi Sosdiklih-Parmas-SDM KPU Kabupaten Sambas Aan Sumantri didampingi Anggota PPK Sejangkung menghadiri undangan sekaligus memberikan Sosialisasi Pemilu Tahun 2024 pada acara malam puncak peringatan Hari Kemerdekaan Republik Indonesia ke-78 di -- https://t.co/JNLyfhLIRF</t>
  </si>
  <si>
    <t>Wed Aug 23 23:58:30 +0000 2023</t>
  </si>
  <si>
    <t>Muhamma88309849</t>
  </si>
  <si>
    <t>Wed Aug 23 23:55:05 +0000 2023</t>
  </si>
  <si>
    <t>#Pemilu2024 #CapresGanjar dari hari ke hari terus naik tingkat keterpilihannya.  #Politik #capres #pemiluserentak2024 #pipres2024 #RakyatDukungGanjar #RakyatMemilih #Indonesia https://t.co/IRLKyRKNaO</t>
  </si>
  <si>
    <t>KomarJaya16</t>
  </si>
  <si>
    <t>Wed Aug 23 23:49:06 +0000 2023</t>
  </si>
  <si>
    <t>Tahapan Pemilu 2024 sedang berlangsung sesuai dengan konstitusi. Mari kita sukseskan bersama agar pemilu berlangsung aman dan kondusif. Gunakan hak pilih untuk tentukan pemimpin berkualitas. #dukungpemilu2024, #SukseskanPemilu2024 #Pemilu2024kondusif https://t.co/6TxKp5ATjV</t>
  </si>
  <si>
    <t>Wed Aug 23 23:48:57 +0000 2023</t>
  </si>
  <si>
    <t>Kami Semua Selalu Mendukung Langkah yang di Ambil oleh Pak Ganjar!!!!#GanjarHebat #Ganjar4President #IndonesiaMaju #Pemilu2024 #GanjarCapres #SobatGanjar https://t.co/kG4GhqfDic</t>
  </si>
  <si>
    <t>FansClubGanjar</t>
  </si>
  <si>
    <t>Wed Aug 23 23:48:51 +0000 2023</t>
  </si>
  <si>
    <t>Kami Semua Tidak Takut &amp;amp  Percaya Kepada PAK GANJAR, Sebagai Penerus Pak Jokowi !!!  #GanjarHebat #Ganjar4President #IndonesiaMaju #Pemilu2024 #GanjarCapres #SobatGanjar https://t.co/QGdMkGrVbz</t>
  </si>
  <si>
    <t>Wed Aug 23 23:48:47 +0000 2023</t>
  </si>
  <si>
    <t>Tahapan Pemilu 2024 sedang berlangsung sesuai dengan konstitusi. Mari kita sukseskan bersama agar pemilu berlangsung aman dan kondusif. Gunakan hak pilih untuk tentukan pemimpin berkualitas. #dukungpemilu2024, #SukseskanPemilu2024 #Pemilu2024kondusif https://t.co/Zpe9sqgeE7</t>
  </si>
  <si>
    <t>Wed Aug 23 23:48:46 +0000 2023</t>
  </si>
  <si>
    <t>Pak Ganjar Orangnya Benar dan Tidak Gentar dengan segala macam hadangan kepada dirinya!!! MAJU TERUSSS PAK GANJARRR !!!!  #GanjarHebat #Ganjar4President #IndonesiaMaju #Pemilu2024 #GanjarCapres #SobatGanjar https://t.co/QGdMkGrVbz</t>
  </si>
  <si>
    <t>Wed Aug 23 23:48:41 +0000 2023</t>
  </si>
  <si>
    <t>Kita Selalu bersama Pak Ganjar, karena Orang Benar TIDAK GENTAR macam Pak GANJAR #GanjarHebat #Ganjar4President #IndonesiaMaju #Pemilu2024 #GanjarCapres #SobatGanjar https://t.co/kG4GhqfDic</t>
  </si>
  <si>
    <t>Wed Aug 23 23:48:35 +0000 2023</t>
  </si>
  <si>
    <t>Makin Kesini, Kita semua Yakin Ganjar akan menjadi The Next Presiden, seperti pak Jokowi #GanjarHebat #Ganjar4President #IndonesiaMaju #Pemilu2024 #GanjarCapres #SobatGanjar https://t.co/UVU8971jAb</t>
  </si>
  <si>
    <t>Wed Aug 23 23:47:53 +0000 2023</t>
  </si>
  <si>
    <t>@ch_chotimah2 @psi_id @jokowi @Uki23 Sempet terpukau dan punya niat coblos @psi_id waktu pemilu 2019 lalu, walaupun akhirnya pilih golput untuk legislatif. Rencana 2024 mantap pilih @psi_id, untungnya udah terlihat busuknya duluan. Golput lagi aja deh buat legislatifnya…</t>
  </si>
  <si>
    <t>TukangMancing01</t>
  </si>
  <si>
    <t>Wed Aug 23 23:46:07 +0000 2023</t>
  </si>
  <si>
    <t>muharooh45247</t>
  </si>
  <si>
    <t>tribunjogja</t>
  </si>
  <si>
    <t>Wed Aug 23 23:36:03 +0000 2023</t>
  </si>
  <si>
    <t>Wed Aug 23 23:34:31 +0000 2023</t>
  </si>
  <si>
    <t>Wed Aug 23 23:22:53 +0000 2023</t>
  </si>
  <si>
    <t>Belum jadi Presiden aja uda gini😅...Era Orba mau diulang !! #genz  #sosial  #politik  #budaya  #ganjarpranowo  #prabowo  #paktelur  #indonesia🇮🇩  #pemilu2024  #aktifis98  #menolaklupa https://t.co/ExmUdWtXgT</t>
  </si>
  <si>
    <t>Wed Aug 23 22:56:17 +0000 2023</t>
  </si>
  <si>
    <t>@yaniarsim @bawaslu_RI @PDI_Perjuangan @gibran_tweet @ganjarpranowo Pejabat public masih menjabat, tidak cuti. Berkampanye utk golongan tertentu. Apkh itu tdk pelanggaran @bawaslu_RI . Yakin pemilu 2024 akan bisa jurdil. Mari kita lawan ketidak adilan ini</t>
  </si>
  <si>
    <t>dsltjg</t>
  </si>
  <si>
    <t>Wed Aug 23 22:56:07 +0000 2023</t>
  </si>
  <si>
    <t>Luar biasa !!!  Kirab pemilu 2024 di berbagai daerah mendapat simpati dan dukungan luas dari masyarakat  Perlu kita ingatkan kembali, bahwa pemilu tahun 2024 akan dilaksanakan pada hari Rabu 14 Februari Tahun 2024.  Tidur Kebangun  Honda Bobo https://t.co/5Wk0nTqCUA</t>
  </si>
  <si>
    <t>Wed Aug 23 22:55:34 +0000 2023</t>
  </si>
  <si>
    <t>PEMENANG PEMILU 2024 ADALAH PDIP,</t>
  </si>
  <si>
    <t>agungamodradm</t>
  </si>
  <si>
    <t>Wed Aug 23 22:54:23 +0000 2023</t>
  </si>
  <si>
    <t>Wed Aug 23 22:41:03 +0000 2023</t>
  </si>
  <si>
    <t>@FaGtng @ganjarpranowo Tidak lama lagi mereka akan jadi pengemis berjamahan pada kampanye pemilu 2024....tunggu tanggal mainnya</t>
  </si>
  <si>
    <t>KangMas2012</t>
  </si>
  <si>
    <t>Wed Aug 23 22:39:21 +0000 2023</t>
  </si>
  <si>
    <t>@Adra_silent @handajani23 Usut sampai ke Akar2nya… sebelum pemilu 2024 sehingga jelas statusnya.. diakhir masanya Bara Api sedang terbakar..</t>
  </si>
  <si>
    <t>Suprio1Abdullah</t>
  </si>
  <si>
    <t>Wed Aug 23 22:38:05 +0000 2023</t>
  </si>
  <si>
    <t>@psi_id Kurang beberapa bulan lagi akan ramai2 mendadak jadi pengemis pada rakyat....tunggu tanggal mainnya di kampanye Pemilu 2024....</t>
  </si>
  <si>
    <t>Wed Aug 23 22:20:47 +0000 2023</t>
  </si>
  <si>
    <t>Geger Gibran Pasang Stiker Ganjar Tanpa Tindakan Bawaslu, Netizen Pertanyakan Keadilan dan Kejujuran Pelaksanaan Pemilu 2024 Nanti.</t>
  </si>
  <si>
    <t>abu_waras</t>
  </si>
  <si>
    <t>Wed Aug 23 22:16:42 +0000 2023</t>
  </si>
  <si>
    <t>tatisamhadi</t>
  </si>
  <si>
    <t>Wed Aug 23 22:11:40 +0000 2023</t>
  </si>
  <si>
    <t>KompasData</t>
  </si>
  <si>
    <t>daadeeef</t>
  </si>
  <si>
    <t>Wed Aug 23 22:06:02 +0000 2023</t>
  </si>
  <si>
    <t>@ch_chotimah2 @adearmando61 @psi_id @Giring_Ganesha @grace_nat Partai kok mencla mencle, pemilu 2019 sy coblos @psi_id  dan rencana akan coblos lg di pemilu 2024, tp stlh tau ni partai mencla mencle sy putuskan tdk coblos @psi_id  lg, by,,,by,,,@psi_id 🖐🖐</t>
  </si>
  <si>
    <t>Wed Aug 23 22:03:39 +0000 2023</t>
  </si>
  <si>
    <t>Wed Aug 23 21:56:29 +0000 2023</t>
  </si>
  <si>
    <t>@DokterTifa Masak sih ada hubungannya dengan Pemilu? Harusnya sampai Maret 2024 sekalian.  Ternyata memang benar biaya politik di Indonesia sangat mahal.</t>
  </si>
  <si>
    <t>BudhiPrabowo7</t>
  </si>
  <si>
    <t>Wed Aug 23 21:51:20 +0000 2023</t>
  </si>
  <si>
    <t>ChaNews_</t>
  </si>
  <si>
    <t>Wed Aug 23 21:19:52 +0000 2023</t>
  </si>
  <si>
    <t>Ganjar Pranowo sosok yang Jujur #GanjarPranowo #Presiden2024 #Pemilu2024 #GanjarHebat #SobatGanjar #GanjarCapres https://t.co/30CPxhVoGK</t>
  </si>
  <si>
    <t>ClaudiaColiin</t>
  </si>
  <si>
    <t>Wed Aug 23 21:19:46 +0000 2023</t>
  </si>
  <si>
    <t>Dukungan untuk Ganjar Pranowo semakin membludak ! #GanjarPranowo #Presiden2024 #Pemilu2024 #GanjarHebat #SobatGanjar #GanjarCapres https://t.co/nBwHhmGVwU</t>
  </si>
  <si>
    <t>Wed Aug 23 21:15:15 +0000 2023</t>
  </si>
  <si>
    <t>Kami berharap terkait aktivitas untuk pemilu 2024 ada pemantauan dari wartawan dan media kami mencium ada indikasi mau ganggu dengan tendensi menjegal langkah kami menuju pemilu 2024 https://t.co/mVBEP4WjQ5</t>
  </si>
  <si>
    <t>Wed Aug 23 21:09:01 +0000 2023</t>
  </si>
  <si>
    <t>2024 PEMILU DAMAI DAMAI ITU INDAH #Pemilu2024kondusif  Bobo • Tidur • Gempa • Kebangun • Bocil • Cewe •Gibran • Cek WA • Gerah • Pasrah • PILIH AKU • Malam • Bebek • Belum • Butuh https://t.co/t6nZWuLHoI</t>
  </si>
  <si>
    <t>AgusSho62811788</t>
  </si>
  <si>
    <t>Wed Aug 23 21:08:22 +0000 2023</t>
  </si>
  <si>
    <t>Kami berharap kawan2 area Purworejo memberikan dukungan kami pada pemilu 2024.</t>
  </si>
  <si>
    <t>Wed Aug 23 21:07:32 +0000 2023</t>
  </si>
  <si>
    <t>Wed Aug 23 20:50:41 +0000 2023</t>
  </si>
  <si>
    <t>@satriohendri Setuju sekali pak, tapi tentu peraturan baru diundangkan/ diberlakukan setelah Pemilu 2024 sehingga tidak menjadi alat untuk menghentikan pak Prabowo 72 th. menjadi Capres dan juga tdk menjadi alat untuk  membolehkan Gibran menjadi Cawapres.  Ini tentu adil.</t>
  </si>
  <si>
    <t>rangkutifuat</t>
  </si>
  <si>
    <t>Wed Aug 23 20:31:14 +0000 2023</t>
  </si>
  <si>
    <t>@ruhutsitompul Berapa kira dana yang sudah digelontorkan untuk provinsi Jawa tengah akhir" ini,menjelang pemilu 2024😂."</t>
  </si>
  <si>
    <t>BauLodoh</t>
  </si>
  <si>
    <t>Wed Aug 23 20:29:58 +0000 2023</t>
  </si>
  <si>
    <t>Kami melihat DPC PAN Purworejo tak ad kegiatan yang bisa diketahui /sosialisasi para anggota dan simpatisan partai jelang pemilu 2024</t>
  </si>
  <si>
    <t>Wed Aug 23 20:29:27 +0000 2023</t>
  </si>
  <si>
    <t>@VIVAcoid BEM UI CERDAS, NGUNDANG 3 CAPRES YG AKAN BERTARUNG DI PEMILU 2024,DISITU NANTI KETAHUAN MANA YG PLONGA PLONGO DGN VISI MISINYA,MANA YG BERBOBOT YG PANTAS SBG CALON PRESIDEN</t>
  </si>
  <si>
    <t>Budionotaslim3</t>
  </si>
  <si>
    <t>Wed Aug 23 20:28:18 +0000 2023</t>
  </si>
  <si>
    <t>Jelang pemilu 2024 untuk area Purworejo DPP PAN bisa merubah struktur pengurus partai daerah dengan personal yang lebih cerdas dan berkarakter</t>
  </si>
  <si>
    <t>Wed Aug 23 20:16:02 +0000 2023</t>
  </si>
  <si>
    <t>Semoga rakyat Indonesia memberi dukungan kami di pemilu 2024</t>
  </si>
  <si>
    <t>Wed Aug 23 20:12:20 +0000 2023</t>
  </si>
  <si>
    <t>Jadi ini yg dikatakan TNI lebih dari TNI,macan asia jadi kucing anggora,,lihat momentum pemilu 2019,tersangkut ham 98, lalu tersangkut hutang segitu gedenya,, Sekarang tersangkut ladang singkong, Kenapa beli pesawat bekas,, Untungnya buat anggaran pemilu 2024,begitukah pemirsa</t>
  </si>
  <si>
    <t>GURUKU_85</t>
  </si>
  <si>
    <t>Wed Aug 23 19:42:12 +0000 2023</t>
  </si>
  <si>
    <t>2024 PEMILU DAMAI  Gibran • Cek WA • Gerah • Pasrah • Malam • Bebek • Belum • Butuh • Tidur Sesama Relawan @jokowi mari terus jaga persaudaraan &amp;amp  persahabatan. Jangan kita tercerai berai, tetaplah bersatu mengawal Presiden Jokowi meskipun kita beda pilihan Capres 2024." https://t.co/vpeKqisx5p"</t>
  </si>
  <si>
    <t>as7441771</t>
  </si>
  <si>
    <t>pemilunetwork</t>
  </si>
  <si>
    <t>JonoMpgi94244</t>
  </si>
  <si>
    <t>Wed Aug 23 19:11:23 +0000 2023</t>
  </si>
  <si>
    <t>@RajaJuliAntoni @psi_id Semoga bisa lebih baik pemilu 2024</t>
  </si>
  <si>
    <t>livi_danita</t>
  </si>
  <si>
    <t>Wed Aug 23 19:10:59 +0000 2023</t>
  </si>
  <si>
    <t>Wed Aug 23 19:10:23 +0000 2023</t>
  </si>
  <si>
    <t>Dalam memilih pemimpin, kita harus melihat track record dan pengalaman. Prabowo Subianto telah membuktikan dirinya sebagai sosok yang mampu memimpin dengan baik. #pilpres2024 #dekade08 #mendingprabowo #terusmajubersamaprabowo #pemilu2024</t>
  </si>
  <si>
    <t>audiataskiamira</t>
  </si>
  <si>
    <t>Wed Aug 23 19:08:51 +0000 2023</t>
  </si>
  <si>
    <t>Prabowo Subianto adalah sosok yang bisa menjaga persatuan dan kesatuan bangsa. Kita perlu pemimpin seperti beliau untuk membangun masa depan yang lebih baik. #pilpres2024 #dekade08 #mendingprabowo #terusmajubersamaprabowo #pemilu2024</t>
  </si>
  <si>
    <t>anyamarsyaa24</t>
  </si>
  <si>
    <t>Wed Aug 23 19:07:26 +0000 2023</t>
  </si>
  <si>
    <t>Dalam politik, segala kemungkinan bisa terjadi. Prabowo harus siap menghadapi isu keretakan ini dengan strategi yang matang. #pilpres2024 #dekade08 #mendingprabowo #terusmajubersamaprabowo #pemilu2024</t>
  </si>
  <si>
    <t>langregnta</t>
  </si>
  <si>
    <t>Wed Aug 23 19:05:59 +0000 2023</t>
  </si>
  <si>
    <t>Bagi Prabowo, isu keretakan Jokowi dan PDIP bisa menjadi momentum untuk memperkuat basis pendukungnya. #pilpres2024 #dekade08 #mendingprabowo #terusmajubersamaprabowo #pemilu2024</t>
  </si>
  <si>
    <t>nafdefara</t>
  </si>
  <si>
    <t>Wed Aug 23 19:02:46 +0000 2023</t>
  </si>
  <si>
    <t>Jika benar adanya keretakan antara Jokowi dan PDIP, maka Prabowo harus siap mengambil peluang ini untuk memperkuat posisinya. #pilpres2024 #dekade08 #mendingprabowo #terusmajubersamaprabowo #pemilu2024</t>
  </si>
  <si>
    <t>_anggasptraaa</t>
  </si>
  <si>
    <t>Wed Aug 23 18:58:47 +0000 2023</t>
  </si>
  <si>
    <t>Melihat potensi keretakan antara Jokowi dan PDIP, Prabowo Subianto harus bergerak cepat untuk memanfaatkannya. #pilpres2024 #dekade08 #mendingprabowo #terusmajubersamaprabowo #pemilu2024</t>
  </si>
  <si>
    <t>prastkdew1</t>
  </si>
  <si>
    <t>gbrllekaa</t>
  </si>
  <si>
    <t>Wed Aug 23 18:32:19 +0000 2023</t>
  </si>
  <si>
    <t>Wed Aug 23 18:30:11 +0000 2023</t>
  </si>
  <si>
    <t>Pemilu 2024  WAJIB  sesuai jadwal , Anies presiden 2024.</t>
  </si>
  <si>
    <t>yunusberkahjaya</t>
  </si>
  <si>
    <t>Wed Aug 23 18:27:21 +0000 2023</t>
  </si>
  <si>
    <t>Wed Aug 23 18:16:25 +0000 2023</t>
  </si>
  <si>
    <t>Wed Aug 23 18:01:53 +0000 2023</t>
  </si>
  <si>
    <t>Wed Aug 23 18:01:50 +0000 2023</t>
  </si>
  <si>
    <t>@PartaiPerindo semoga sukses dan no 16 bisa memenangkan pemilu 2024</t>
  </si>
  <si>
    <t>irn_nrm</t>
  </si>
  <si>
    <t>Wed Aug 23 18:00:31 +0000 2023</t>
  </si>
  <si>
    <t>#temanpemilih, Anggota  PPS Desa Babalan  divisi Mutarlih menghadiri Rapat Koordinasi Persiapan Penyusunan Daftar Pemilih Tambahan (DPTb) dalam negri dan luar negri pada Pemilu 2024 di Aula Balai Desa Bungo.23/8/23  #kpuri  #kpujateng #kpudemak #ppkwedung2024 #ppsbabalan https://t.co/urIAXhe13R</t>
  </si>
  <si>
    <t>PpsBabalan</t>
  </si>
  <si>
    <t>Wed Aug 23 17:59:04 +0000 2023</t>
  </si>
  <si>
    <t>infobangkinang</t>
  </si>
  <si>
    <t>Wed Aug 23 17:52:04 +0000 2023</t>
  </si>
  <si>
    <t>Dialog Kebangsaan: Potensi Perpecahan Jelang Pemilu 2024 Perlu Diwaspadai #beritajogja #jogja #jogjaistimewa https://t.co/HiPFEqGzwc https://t.co/WHNpJyxgDb</t>
  </si>
  <si>
    <t>Wed Aug 23 17:47:16 +0000 2023</t>
  </si>
  <si>
    <t>Wed Aug 23 17:43:57 +0000 2023</t>
  </si>
  <si>
    <t>Makin Kesini, Kita semua Yakin Ganjar akan menjadi The Next Presiden, seperti pak Jokowi #GanjarHebat #Ganjar4President #IndonesiaMaju #Pemilu2024 #GanjarCapres #SobatGanjar https://t.co/VTV6IdYbON</t>
  </si>
  <si>
    <t>Dewilesta7</t>
  </si>
  <si>
    <t>Wed Aug 23 17:35:52 +0000 2023</t>
  </si>
  <si>
    <t>@NarasiNewsroom jaksa agung sdh..beri..arahan kpd jaksa di daerah utk cermat..penanganan perkara korupsi menjelang pemilu 2024 agar tdk berpolemik."  "cermat", bs dianalisis min ?🤔😂,  kalo bukti² kuat, takut berpolemik ? ma siapa, sih min ?🤔,  penegakan hkm disesuaikan sikon, ya min ?😔..."</t>
  </si>
  <si>
    <t>low_lowi</t>
  </si>
  <si>
    <t>Wed Aug 23 17:29:02 +0000 2023</t>
  </si>
  <si>
    <t>@don_muzakir_ @don_muzakir satukan suara Untuk pak @prabowo presiden di pemilu 2024 #paperapejuangindonesiaraya #pedagangsatukomando #prabowopresiden2024</t>
  </si>
  <si>
    <t>Indahkumal7046</t>
  </si>
  <si>
    <t>Wed Aug 23 17:06:23 +0000 2023</t>
  </si>
  <si>
    <t>Berawal dari artikel https://t.co/ifeZvnvnxY, Hak Politik Sudah Pulih jadi Alasan PKB Loloskan Eks Kabareskrim Susno Duadji sebagai Bacaleg", terdapat pula mantan walikota Medan yang memiliki catatan korupsi menjadi Bacaleg 2024 #berita #politik #korupsi #pemilu2024 #Indonesia https://t.co/ElEwUrQfFO"</t>
  </si>
  <si>
    <t>menuaituai</t>
  </si>
  <si>
    <t>Wed Aug 23 17:04:56 +0000 2023</t>
  </si>
  <si>
    <t>Bahaya Wowo dapat dukungan oleh Aseng Tiongkok #Prabowo #PrabowoGagal #PrabowoAntek #AntekAseng #TolakPrabowo #Prabohong #Pemilu2024 https://t.co/JGGYcxKX8Y</t>
  </si>
  <si>
    <t>Wed Aug 23 17:03:50 +0000 2023</t>
  </si>
  <si>
    <t>Kasian Koalisi KOG isinya saling menjatuhkan #Prabowo #PrabowoGagal #PrabowoAntek #AntekAseng #TolakPrabowo #Prabohong #Pemilu2024 https://t.co/jcptarA1sD</t>
  </si>
  <si>
    <t>Wed Aug 23 17:02:45 +0000 2023</t>
  </si>
  <si>
    <t>Kapolda Sulsel Setyo juga menyampaikan seluruhnya sepakat untuk menghormati hal demokrasi setiap individu dan kelompok. #layarnews #referensi #berita #news #deklarasipemiludamai #pemilu2024 #pemiludamai #poldasulsel https://t.co/nowJYRt3cC</t>
  </si>
  <si>
    <t>layarnews_</t>
  </si>
  <si>
    <t>Wed Aug 23 17:00:01 +0000 2023</t>
  </si>
  <si>
    <t>officialinews_</t>
  </si>
  <si>
    <t>inewsdotid</t>
  </si>
  <si>
    <t>Wed Aug 23 16:56:43 +0000 2023</t>
  </si>
  <si>
    <t>Persiapan kampanye jelang pemilu dilakukan KPU sesuai aturan yang berlaku termasuk penetapan daftar caleg sementara peserta pemilu 2024 #PemiluDamai #AturanKampanye #DaftarCalegSementara #Kampanye https://t.co/373Y2ZeYFC</t>
  </si>
  <si>
    <t>Wed Aug 23 16:47:08 +0000 2023</t>
  </si>
  <si>
    <t>Banteng Main ke Kandang Nasdem, Siapa Capres? Siapa yang mau legowo jagoannya jadi cawapres? Duet Anies-Ganjar bisa jadi membuat Demokrat dan PKS dikhianati.  #Pemilu2024 #Pilpres2024 #GanjarPranowo2024  #AniesPresiden2024 #Prabowo2024 https://t.co/R3Tl9UisS9</t>
  </si>
  <si>
    <t>kristiantonaku</t>
  </si>
  <si>
    <t>Wed Aug 23 16:44:33 +0000 2023</t>
  </si>
  <si>
    <t>Jabat Pangdam I/BB, Mayjen Hasan Ajak Jaga Kondusif Pemilu dan PON 2024 https://t.co/x7odrUgcwH</t>
  </si>
  <si>
    <t>bhayangkaraco</t>
  </si>
  <si>
    <t>Wed Aug 23 16:15:08 +0000 2023</t>
  </si>
  <si>
    <t>Elektabilitas Ganjar Pranowo selalu unggul untuk jadi calon Presiden 2024 #GanjarPranowo #GanjarCapres #GanjarPresiden #GanjarMenangTotal #GanjarPilihanRakyat #Presiden2024 #GanjarPresiden2024 #Pilpres2024 #Pemilu2024 #LapakGanjar https://t.co/TtWxnaGV2L</t>
  </si>
  <si>
    <t>Wed Aug 23 16:14:59 +0000 2023</t>
  </si>
  <si>
    <t>#TemanPemilih  PPK Kec. Blado mengikuti Rapat Koordinasi Penyusunan Laporan Bulanan Perkembangan DPTb Pemilu 2024 berama PPK dan PPS Se-Kab. Batang yg diselenggarakan KPU Kab. Batang. Rabu, 23/08/23. #PPKBlado #PemiluSaranaIntegrasiBangsa https://t.co/hBmnxbE0Yc</t>
  </si>
  <si>
    <t>ppkblado</t>
  </si>
  <si>
    <t>Wed Aug 23 16:12:28 +0000 2023</t>
  </si>
  <si>
    <t>UMKM Sejahtera Bersama Ganjar Pranowo  #GanjarPranowo #GanjarCapres #GanjarPresiden #GanjarMenangTotal #GanjarPilihanRakyat #Presiden2024 #GanjarPresiden2024 #Pilpres2024 #Pemilu2024 #LapakGanjar https://t.co/WLv4MDHNL0</t>
  </si>
  <si>
    <t>Wed Aug 23 16:11:30 +0000 2023</t>
  </si>
  <si>
    <t>Makin kesini makin yakin kalau Ganjar Pranowo itu mirip Jokowi 2014, sama sama dikeroyok. Ganjar calon Presiden 2024 pilihan rakyat #GanjarPranowo #GanjarCapres #GanjarPresiden #GanjarMenangTotal #GanjarPilihanRakyat #Presiden2024 #GanjarPresiden2024 #Pilpres2024 #Pemilu2024 https://t.co/uxaipADmkM</t>
  </si>
  <si>
    <t>Wed Aug 23 16:09:28 +0000 2023</t>
  </si>
  <si>
    <t>PSI dipersulit saat proses verifikasi parpol untuk Pemilu 2024. PSI dihadang dan dijegal, namun tetap komitmen pada perjuangan RUU Perampasan Aset.  #PSI #PartaiSolidaritasIndonesia #RembukPSI https://t.co/JVkH9zR7UD</t>
  </si>
  <si>
    <t>RembukPSI</t>
  </si>
  <si>
    <t>Wed Aug 23 16:07:23 +0000 2023</t>
  </si>
  <si>
    <t>Wed Aug 23 16:03:31 +0000 2023</t>
  </si>
  <si>
    <t>Inilah monumental perjuangan kita menuju kemenangan PEMILU di 2024, kemenangan segenap rakyat Indonesia untuk melahirkan ‘Jokowi-Jokowi’ baru yang selalu berpikir dan bekerja untuk kepentingan bangsa Indonesia.</t>
  </si>
  <si>
    <t>psikotabekasi</t>
  </si>
  <si>
    <t>Wed Aug 23 16:03:03 +0000 2023</t>
  </si>
  <si>
    <t>Hai #sobatbawaslumalang Bawaslu Kabupaten Malang membuka Posko Aduan Masyarakat Penetapan Daftar Calon Sementara (DCS) Calon Anggota DPRD Kabupaten Malang  #malangmengawasi #AyoAwasiBersama #salamawas #pemilu2024 #sahabatbawaslu https://t.co/0bgpFYxrzq</t>
  </si>
  <si>
    <t>MalangMengawasi</t>
  </si>
  <si>
    <t>Wed Aug 23 16:01:19 +0000 2023</t>
  </si>
  <si>
    <t>Wed Aug 23 15:57:35 +0000 2023</t>
  </si>
  <si>
    <t>@psi_id Perjuangan kalian utk menang pemilu 2024 jangan bidik calon  pemilih PDIP</t>
  </si>
  <si>
    <t>Rusdiburujam</t>
  </si>
  <si>
    <t>Wed Aug 23 15:55:18 +0000 2023</t>
  </si>
  <si>
    <t>Kirab Pemilu 2024, Tanda Pesta Demokrasi Semakin Dekat https://t.co/23NR9bNO5S</t>
  </si>
  <si>
    <t>SelumaBawaslu</t>
  </si>
  <si>
    <t>Wed Aug 23 15:51:40 +0000 2023</t>
  </si>
  <si>
    <t>Pilihan Megawati ini tentunya langkah cerdik, hasil dari kematangan beliau berpolitik. Namun sayangnya, kadang sifat jumawa itu bisa membuat blunder. Sebaiknya mulai 2024 pdip mulai memoles cucu-cicit Soekarno.  Krn TRAH JOKOWI mulai akan masuk persaingan setelah pemilu 2024.</t>
  </si>
  <si>
    <t>AmbonbelaRI</t>
  </si>
  <si>
    <t>Wed Aug 23 15:44:51 +0000 2023</t>
  </si>
  <si>
    <t>2024 PEMILU DAMAI DAMAI ITU INDAH  Gibran • Cek WA • Gerah • Pasrah • PILIH AKU • Habib Umar • Malam • Bebek • Belum • Butuh • Kangen https://t.co/wWQpWFfK1g</t>
  </si>
  <si>
    <t>Wed Aug 23 15:42:04 +0000 2023</t>
  </si>
  <si>
    <t>Gibran Tunggu Perintah Partai untuk Sukarelawan di Pemilu 2024 – https://t.co/VVecMlyUwG – Rabu https://t.co/KderkRNMA9</t>
  </si>
  <si>
    <t>Wed Aug 23 15:38:21 +0000 2023</t>
  </si>
  <si>
    <t>Sekretaris KIP Memastikan Pemilu 2024 di Aceh Tamiang Tetap Berjalan lancar https://t.co/q6UOVSQpYj</t>
  </si>
  <si>
    <t>liputanesia</t>
  </si>
  <si>
    <t>Wed Aug 23 15:37:18 +0000 2023</t>
  </si>
  <si>
    <t>Wed Aug 23 15:34:52 +0000 2023</t>
  </si>
  <si>
    <t>@adearmando61 Q yakin ganjar keok pemilu 2024 gara2 yg punya partai bnyk omong.. udah tua bug ya lbih bnyk diem.. Udh pasti blunder.. It jelas mempengaruhi suara ganjar..</t>
  </si>
  <si>
    <t>arielkw29</t>
  </si>
  <si>
    <t>Wed Aug 23 15:32:30 +0000 2023</t>
  </si>
  <si>
    <t>Pemilu 2024.  Sebagaimana diketahui bahwa pada tanggal 19 Agustus 2023 KPU Kabupaten Sambas telah melakukan pengumuman DCS DPRD Kabupaten Sambas, dan pada tanggal 19 s.d. 28 Agustus 2023 merupakan tahapan tanggapan dan masukan masyarakat terhadap DCS yang telah diumumkan. https://t.co/8DrIwHzdSf"</t>
  </si>
  <si>
    <t>Wed Aug 23 15:27:43 +0000 2023</t>
  </si>
  <si>
    <t>Perekaman e-KTP Pemilih Pemula di Ambon untuk Pemilu 2024  https://t.co/nVAY5QSNbT</t>
  </si>
  <si>
    <t>Matamaluku_</t>
  </si>
  <si>
    <t>Wed Aug 23 15:27:28 +0000 2023</t>
  </si>
  <si>
    <t>Wed Aug 23 15:24:22 +0000 2023</t>
  </si>
  <si>
    <t>@yawnzbin April kekny masih masa2 pemilu ga sih? Aku kepikiran mreka kalo ksni paling akhir 2024 ato awal/pertengahan 2025 deh</t>
  </si>
  <si>
    <t>Ichiochaa4</t>
  </si>
  <si>
    <t>Wed Aug 23 15:23:22 +0000 2023</t>
  </si>
  <si>
    <t>Pak Ganjar Orangnya Benar dan Tidak Gentar dengan segala macam hadangan kepada dirinya!!! MAJU TERUSSS PAK GANJARRR !!!!  #GanjarHebat #Ganjar4President #IndonesiaMaju #Pemilu2024 #GanjarCapres #SobatGanjar https://t.co/HUgqrubKG0</t>
  </si>
  <si>
    <t>Wed Aug 23 15:22:08 +0000 2023</t>
  </si>
  <si>
    <t>Kita Selalu bersama Pak Ganjar, karena Orang Benar TIDAK GENTAR macam Pak GANJAR #GanjarHebat #Ganjar4President #IndonesiaMaju #Pemilu2024 #GanjarCapres #SobatGanjar https://t.co/QbcE9daYmm</t>
  </si>
  <si>
    <t>Wed Aug 23 15:21:28 +0000 2023</t>
  </si>
  <si>
    <t>#TemanPemilih Rabu, 23 Agustus 2023 PPK Purwodadi dan PPS Se-Kecamatan Purwodadi telah Melaksanakan Sosialisasi Pemilu 2024 dan Pendidikan Pemilih   pada Purwodadi Culture Festival Bareng Dua Maskot Pemilu 2024 Sura dan Sulu • • • #KPUMelayani  #PemiluSerentak2024 https://t.co/JaF7qNm6FJ</t>
  </si>
  <si>
    <t>Wed Aug 23 15:21:26 +0000 2023</t>
  </si>
  <si>
    <t>Makin Kesini, Kita semua Yakin Ganjar akan menjadi The Next Presiden, seperti pak Jokowi #GanjarHebat #Ganjar4President #IndonesiaMaju #Pemilu2024 #GanjarCapres #SobatGanjar https://t.co/qn6xAXD29C</t>
  </si>
  <si>
    <t>Wed Aug 23 15:17:55 +0000 2023</t>
  </si>
  <si>
    <t>Apakah ini sosok yg bisa memenangkan hati rakyat? @PDI_Perjuangan  Selamat ya pdi  #AniesBaswedan #GanjarPranowo #pemilu2024 #capres2024 https://t.co/HobEbsDnz1</t>
  </si>
  <si>
    <t>Wed Aug 23 15:15:34 +0000 2023</t>
  </si>
  <si>
    <t>Menteri Keuangan Sri Mulyani menyiapkan anggaran senilai Rp 37,4 triliun untuk Pemilihan Umum (Pemilu) 2024.  Anggaran pemilu 2024 sekitar Rp 37,4 triliun," kata Direktur Jenderal Anggaran Isa Rachmatawarta.  #pemilupedia #bisnisupdate #update #bisnis #storyshot https://t.co/soFQyGBIVs"</t>
  </si>
  <si>
    <t>kumparan</t>
  </si>
  <si>
    <t>Wed Aug 23 15:06:33 +0000 2023</t>
  </si>
  <si>
    <t>Polda Sulsel Antisipasi Politik Identitas Pemicu Kerawanan Pemilu 2024 https://t.co/TePHxe3Utg</t>
  </si>
  <si>
    <t>IDNTimesSulsel</t>
  </si>
  <si>
    <t>Wed Aug 23 15:06:29 +0000 2023</t>
  </si>
  <si>
    <t>Investor Korea Tunggu Hasil Pemilu 2024 Sebelum Investasi di IKN Nusantara – https://t.co/UVoEWLbcmc – Rabu https://t.co/66J9VF55wO</t>
  </si>
  <si>
    <t>Wed Aug 23 15:01:04 +0000 2023</t>
  </si>
  <si>
    <t>Wed Aug 23 14:59:01 +0000 2023</t>
  </si>
  <si>
    <t>Mantap, pokoknya ALL IN dukung Pak Ganjar Pranowo 😎 #JokoWidodo #GanjarPranowo #Pemilu2024 #GanjarMajuRIMakinKuat #GanjarMenangTotal #GanjarPeduli #GanjarPresiden #GanjarCapresTerbaik https://t.co/IupEYoWgAh</t>
  </si>
  <si>
    <t>Wed Aug 23 14:51:00 +0000 2023</t>
  </si>
  <si>
    <t>@OposisiCerdas Ganjar tak laku, PDIP panik, test ombak dengan wacana pasangkan Anies-Ganjar, ditolak  KPP, relawan dan simpatisan. Pemilu 2024 PDIP bakal jadi partai gurem.</t>
  </si>
  <si>
    <t>HermanWSutisna1</t>
  </si>
  <si>
    <t>Wed Aug 23 14:50:58 +0000 2023</t>
  </si>
  <si>
    <t>Rabu(23/8), #temanpemilih, PPS Mutih Kulon divisi Mutarlih menghadiri Bimbingan Teknis Daftar Pemilih Tambahan (DPTb) &amp;amp  Daftar Pemilih Khusus ( DPK) dalam Aplikasi Sidalih Tahap 2 pada Pemilu 2024 di Aula Balai Desa Bungo  #kpuri #kpujateng #kpudemak #ppkwedung2024 #ppsmutihkulon https://t.co/vnwr6M97Rn</t>
  </si>
  <si>
    <t>pps_mutihkulon</t>
  </si>
  <si>
    <t>Wed Aug 23 14:49:27 +0000 2023</t>
  </si>
  <si>
    <t>Komisi Pemilihan Umum (KPU) menetapkan Daftar Calon Sementara (DCS) anggota legislatif peserta Pemilu 2024 dan mengundang masyarakat untuk memberikan tanggapan atas rekam jejak para caleg pada 19-28 Agustus 2023.  https://t.co/z4htMFhTON https://t.co/wQ9b2OWOez</t>
  </si>
  <si>
    <t>AntaraData</t>
  </si>
  <si>
    <t>beritajatimcom</t>
  </si>
  <si>
    <t>Wed Aug 23 14:45:45 +0000 2023</t>
  </si>
  <si>
    <t>Sama ceritanya, sama juga tangguhnya 😎 Ganjar Pranowo gassspolll   #JokoWidodo #GanjarPranowo #Pemilu2024 #GanjarMajuRIMakinKuat #GanjarMenangTotal #GanjarPeduli #GanjarPresiden #GanjarCapresTerbaik https://t.co/GLUxJifzyN</t>
  </si>
  <si>
    <t>Wed Aug 23 14:36:58 +0000 2023</t>
  </si>
  <si>
    <t>Netralitas TNI pada Pemilu 2024... #pendamdiponegoro #TNIADMengabdiDanMembangunBersamaRakyat https://t.co/EKfF2OaLns</t>
  </si>
  <si>
    <t>12_gebang</t>
  </si>
  <si>
    <t>baliexpressnews</t>
  </si>
  <si>
    <t>ppsdesaraji</t>
  </si>
  <si>
    <t>kpupinrang</t>
  </si>
  <si>
    <t>Wed Aug 23 14:20:06 +0000 2023</t>
  </si>
  <si>
    <t>Saya RT biar ketika PEMILU 2024 dan PSI mampu membuktikan kehadiran PSI di Senayan pasti akan membungkam kalimat spt ini.   1 hal lagi, PSI @psi_id tidak hanya berharap pada swing voters, karna dibeberapa daerah, pemilih PSI ada karna mereka inginkan perubahan &amp;amp  tau rekam jejak</t>
  </si>
  <si>
    <t>aristo_flores</t>
  </si>
  <si>
    <t>Wed Aug 23 14:19:05 +0000 2023</t>
  </si>
  <si>
    <t>@DPP_PKB @cakimiNOW SATU-kan semangat utk berjuang bersama Memenangkan Gus Muhaimin dan PKB pada Pemilu 2024. Gus Muhaimin dan PKB untuk Indonesia. #MandatDesaAdat  #GusIminPKBsatu</t>
  </si>
  <si>
    <t>khayyirah_cute</t>
  </si>
  <si>
    <t>RondangKomariah</t>
  </si>
  <si>
    <t>Wed Aug 23 14:11:13 +0000 2023</t>
  </si>
  <si>
    <t>#TemanPemilih Ketua Komisi Pemilihan Umum Kota Metro Nurris Septa Pratama, Anggota KPU Kota Metro, dan Sekretariat KPU Kota Metro Hadir Dalam Penyerahan Bendera Kirab Pemilu 2024 Dari PPK Metro Pusat Kepada PPK Metro Utara. Rabu(23/08/2023)  @kpu_ri @kpu_lampung  #kpumelayani https://t.co/Srqvk8XAwt</t>
  </si>
  <si>
    <t>kpukotametro</t>
  </si>
  <si>
    <t>Wed Aug 23 14:07:31 +0000 2023</t>
  </si>
  <si>
    <t>Kegiatan koordinasi tindak lanjut hasil monitoring pelayanan DPTb oleh KPU Kabupaten Demak pada Pemilu tahun 2024. 23/08/2023 #kpudemak #ppkdemak #ppsdonorojodemak https://t.co/mae8xgNTKb</t>
  </si>
  <si>
    <t>ppsdonorojo</t>
  </si>
  <si>
    <t>Wed Aug 23 14:06:49 +0000 2023</t>
  </si>
  <si>
    <t>Kembangan, 23 Agustus 2023  PPS Kembangan mengadakan rapat pemeliharaan DPT dan Penyusunan DPTb Pemilu 2024 bersama Pengawas Keluarahan/Desa (PKD). https://t.co/Er7brpELWc</t>
  </si>
  <si>
    <t>KembanganPps</t>
  </si>
  <si>
    <t>Wed Aug 23 14:04:03 +0000 2023</t>
  </si>
  <si>
    <t>Pemilu 2024, Komisi I Dukung BSSN Berperan Aktif #TempoNasional https://t.co/FGeCTKvuH7</t>
  </si>
  <si>
    <t>Wed Aug 23 14:03:17 +0000 2023</t>
  </si>
  <si>
    <t>#TemanPemilih, Ketua KPU Kab. Pinrang Muh. Ali Jodding menghadiri Deklarasi Pemilu Damai Tahun 2024 yang diselenggarakan oleh KPU Prov. Sulawesi Selatan Rabu 23 Agustus 2024 di Hotel Claro Makassar. #KPUMelayani #PemiluSerentak2024 https://t.co/JOSi7XKwCA</t>
  </si>
  <si>
    <t>Wed Aug 23 14:01:53 +0000 2023</t>
  </si>
  <si>
    <t>Kawal Pemilu 2024, Kapolda Sulsel Ajak Masyarakat Tetap Ciptakan Suasana Kondusif dan Harmonis – https://t.co/Dfhtx1lpuu – Rabu https://t.co/sTXDCf4vIv</t>
  </si>
  <si>
    <t>Wed Aug 23 14:00:10 +0000 2023</t>
  </si>
  <si>
    <t>PBB Padang Pariaman Targetkan Empat Kursi di DPRD pada Pemilu 2024 - https://t.co/mDMCYvKFON</t>
  </si>
  <si>
    <t>benteng_sumbar</t>
  </si>
  <si>
    <t>Wed Aug 23 13:57:55 +0000 2023</t>
  </si>
  <si>
    <t>@Aceh @aniesbaswedan @ganjarpranowo Ma'af kami sekeluarga pastikan 1000% Golput di pemilu 2024.</t>
  </si>
  <si>
    <t>98garislurus</t>
  </si>
  <si>
    <t>Wed Aug 23 13:56:44 +0000 2023</t>
  </si>
  <si>
    <t>Indonesia Day di Finlandia Jadi Ajang Sosialisasi Pemilu 2024 - https://t.co/AoB68CN6sF EA</t>
  </si>
  <si>
    <t>kalderanews</t>
  </si>
  <si>
    <t>Wed Aug 23 13:55:27 +0000 2023</t>
  </si>
  <si>
    <t>Bamsoet ingatkan politisasi identitas pada Pemilu 2024 – https://t.co/yTmZwEKnse – Rabu https://t.co/qvyZuNyDoQ</t>
  </si>
  <si>
    <t>Agung31468066</t>
  </si>
  <si>
    <t>kompasmuda</t>
  </si>
  <si>
    <t>Malukutoleransi</t>
  </si>
  <si>
    <t>Wed Aug 23 13:27:20 +0000 2023</t>
  </si>
  <si>
    <t>Pemilih pada Pemilu 2024 didominasi oleh pemilih muda, oleh karenanya itu saya harap pemilih muda ini menjadi garda terdepan dalam menyebarluaskan informasi positif terkait kepemiluan dan berpartisipasi aktif dalam menyukseskan penyelenggaraan Pemilu Tahun 2024," ujarnya. https://t.co/FDPcv52pMM"</t>
  </si>
  <si>
    <t>Wed Aug 23 13:23:46 +0000 2023</t>
  </si>
  <si>
    <t>Polda Jawa Timur  selenggarakan Simulasi Sistem Pengamanan Kota (Sispamkota) Jelang Pemilu 2024 di Sidoarjo. #Polhuk #AdadiKompas   https://t.co/oJjnSKcQBE</t>
  </si>
  <si>
    <t>Wed Aug 23 13:23:22 +0000 2023</t>
  </si>
  <si>
    <t>#GaleriFoto Simulasi Sistem Pengamanan Kota Jelang Pemilu 2024 #AdadiKompas  https://t.co/xiWV6K5KHZ</t>
  </si>
  <si>
    <t>PPSKatonsari</t>
  </si>
  <si>
    <t>Wed Aug 23 13:21:28 +0000 2023</t>
  </si>
  <si>
    <t>Gubernur Hingga Sekprov Malut Plesir, Tahapan Pemilu 2024 Terancam Tersendat – https://t.co/4AcWJx8Lrh – Rabu https://t.co/ZcbYMbm1pF</t>
  </si>
  <si>
    <t>Wed Aug 23 13:16:39 +0000 2023</t>
  </si>
  <si>
    <t>@tvOneNews Usulan bagus biar jd pemilu damai 2024</t>
  </si>
  <si>
    <t>retnowidodo74</t>
  </si>
  <si>
    <t>Wed Aug 23 13:15:45 +0000 2023</t>
  </si>
  <si>
    <t>Duet maut Prabowo-Airlangga akan memajukan Indonesia!  #AirlanggaHartarto #golkarindonesia #Pemilu2024 #Capres2024 #Pilpres2024 #pemiluserentak2024 #Golkar #golkarprabowo #prabowo https://t.co/BxiMd2dOyh</t>
  </si>
  <si>
    <t>Info_parlemen</t>
  </si>
  <si>
    <t>Wed Aug 23 13:13:58 +0000 2023</t>
  </si>
  <si>
    <t>Siaran Pers: KPU Kabupaten Demak Tetapkan 521 Calon dalam Daftar Calon Sementara (DCS) Anggota DPRD Kabupaten Demak dalam Pemilu Tahun 2024. Masyarakat dapat menyampaikan masukan dan tanggapan terhadap calon sementara Anggota DPRD Kabupaten Demak dari tanggal 19-28 Agustus 2023. https://t.co/tLAm5R7ZzJ</t>
  </si>
  <si>
    <t>fokuspemilu2024</t>
  </si>
  <si>
    <t>Wed Aug 23 13:07:59 +0000 2023</t>
  </si>
  <si>
    <t>Wed Aug 23 13:07:39 +0000 2023</t>
  </si>
  <si>
    <t>Istana Buka Suara Soal Dukungan Jokowi Pengaruhi Elektabilitas Bakal Capres di Pemilu 2024 https://t.co/ZBgZgq2jUD</t>
  </si>
  <si>
    <t>Wed Aug 23 13:06:58 +0000 2023</t>
  </si>
  <si>
    <t>@KompasTV Kalangan bawah berharap pemilu 2024 brjln damai dgn cara ganjar-anis vs prabowo-gibran</t>
  </si>
  <si>
    <t>Wed Aug 23 13:05:58 +0000 2023</t>
  </si>
  <si>
    <t>Hary Tanoesoedibjo Sekeluarga Ramai-ramai Nyaleg di Pemilu 2024 https://t.co/Q5Vw6GcDJ4</t>
  </si>
  <si>
    <t>EditorialKaltim</t>
  </si>
  <si>
    <t>Wed Aug 23 13:01:04 +0000 2023</t>
  </si>
  <si>
    <t>Emang Pak @ganjarpranowo itu NU tulen. Dari dulu emang hobinya sowan ke ulama.  #GanjaranApp #ganjarpranowo #ganjarforpresiden2024 #ganjarpresiden2024 #presiden2024 #pemilu2024 #GanjarCapres #Pilpres2024 #ganjarpranowo2024 #GanjarMenangTotal https://t.co/gbcPUCjYVX</t>
  </si>
  <si>
    <t>Wed Aug 23 13:00:01 +0000 2023</t>
  </si>
  <si>
    <t>Hmm, timing pas gitu ya buat ngegugat? 👀  #prabowo #prabowosubianto #MK #capres #cawapres #pilpres2024 #pemilu2024 #pinterpolitik #beritapolitik #infografis #politik #politikIndonesia https://t.co/OXe05Vb5Zx</t>
  </si>
  <si>
    <t>Wed Aug 23 12:55:44 +0000 2023</t>
  </si>
  <si>
    <t>Rapat Koordinasi Persiapan Sosialisasi Pemilu 2024 Oleh PPK &amp;amp  PPS Kecamatan Prambon   Rabu, 23 Agustus 2023   #ppkpemilu2024 #ppspemilu2024 #ppkpemilu2024prambon #pemilu2024 #kpumelayani #kpuri #kpunganjuk #kpujatim #pemilihan #prambon #prambonnganjuk #nganjuk #14februari2024 https://t.co/PfNxWKOROU</t>
  </si>
  <si>
    <t>ppk_prambon</t>
  </si>
  <si>
    <t>Wed Aug 23 12:54:08 +0000 2023</t>
  </si>
  <si>
    <t>PDIP mendadak mengusulkan duet antara Ganjar Pranowo dan Anies Baswedan sebagai pasangan calon presiden dan calon wakil presiden pada Pemilu 2024.  #KoranTempo  https://t.co/omKgFZ9mpK</t>
  </si>
  <si>
    <t>korantempo</t>
  </si>
  <si>
    <t>Wed Aug 23 12:43:22 +0000 2023</t>
  </si>
  <si>
    <t>Demi kesejahteraan rakyat, @airlangga_hrt fokus kerja dulu baru agenda politik terbaru.  #AirlanggaHartarto #golkarindonesia #Pemilu2024 #Capres2024 #Pilpres2024 #pemiluserentak2024 #Golkar #golkarprabowo #prabowo https://t.co/P2vzQ3DsPp</t>
  </si>
  <si>
    <t>Wed Aug 23 12:42:24 +0000 2023</t>
  </si>
  <si>
    <t>@DPP_PKB @cakimiNOW Mari kita dukung Gus Muhaimin untuk jadi Cawapres pada PEMILU tahun 2024, Maju Bersama PKB.</t>
  </si>
  <si>
    <t>teuku_faisal11</t>
  </si>
  <si>
    <t>Wed Aug 23 12:40:19 +0000 2023</t>
  </si>
  <si>
    <t>Kapolda Jawa Timur Pimpin Simulasi Lapangan Bimtek Sispamkota Tk. Polda Jawa Timur Dalam Rangka Kesiapan Pengamanan Pemilu Tahun 2024 https://t.co/3Mfhj5BSHo</t>
  </si>
  <si>
    <t>HumasPoldaJatim</t>
  </si>
  <si>
    <t>Cerita_Parapuan</t>
  </si>
  <si>
    <t>Wed Aug 23 12:35:56 +0000 2023</t>
  </si>
  <si>
    <t>Wed Aug 23 12:35:00 +0000 2023</t>
  </si>
  <si>
    <t>Wed Aug 23 12:34:12 +0000 2023</t>
  </si>
  <si>
    <t>Pada kegiatan Pawai keliling ini digelar Sosialisasi Kepemiluan berupa sosialisasi melalui pengeras suara, pembagian brosur, dan pengenalan Maskot Pemilu 2024. https://t.co/jfG2CQbsz4</t>
  </si>
  <si>
    <t>Wed Aug 23 12:34:09 +0000 2023</t>
  </si>
  <si>
    <t>#TemanPemilih, Hari ke-2 (dua) pelaksanaan Kirab Pemilu Tahun 2024  KPU Kab. Luwu Melaksanakan Pawai Kirab Pemilu di 4 (Empat) Kecamatan (Walenrang, Walenrang Utara, Walenrang Timur, dan Lamasi) bersama PPK &amp;amp  PPS, serta dengan Pengawalan dari Polres Kab. Luwu, Rabu (23/08/2023). https://t.co/06jb8B4BJY</t>
  </si>
  <si>
    <t>Wed Aug 23 12:33:45 +0000 2023</t>
  </si>
  <si>
    <t>Badan Eksekutif Mahasiswa Universitas Indonesia (BEM-UI) menantang tiga bakal calon Presiden, Prabowo Subianto, Ganjar Pranowo dan Anies Baswedan untuk debat secara terbuka.  Akankah tantangan ini diterima? @ganjarpranowo @prabowo @aniesbaswedan   #BemUI #Pemilu2024 https://t.co/UxBpYLbTwd</t>
  </si>
  <si>
    <t>Wed Aug 23 12:33:05 +0000 2023</t>
  </si>
  <si>
    <t>Pemerintah Gelontorkan Rp37,4 Triliun untuk Pemilu 2024 https://t.co/UG8meGYLD7</t>
  </si>
  <si>
    <t>Bisniscom</t>
  </si>
  <si>
    <t>Wed Aug 23 12:31:50 +0000 2023</t>
  </si>
  <si>
    <t>Anggaran Pemilu 2024 Capai Rp37,4 T, Termasuk Jika 2 Putaran! https://t.co/yZqYnI9IT1</t>
  </si>
  <si>
    <t>cnbcindonesia</t>
  </si>
  <si>
    <t>Wed Aug 23 12:31:42 +0000 2023</t>
  </si>
  <si>
    <t>Prabowo sebagai calon presiden yang diduga didukung oleh oligarki dan taipan, perlu menjelaskan visinya untuk memastikan keadilan sosial bagi seluruh rakyat Indonesia. #Pemilu2024</t>
  </si>
  <si>
    <t>LuluhPrayoga</t>
  </si>
  <si>
    <t>Wed Aug 23 12:31:07 +0000 2023</t>
  </si>
  <si>
    <t>@DPP_PKB @cakimiNOW Mantap Gus.... 👍 Semoga sukses Gus Muhaimin &amp;amp  PKB di Pemilu tahun 2024</t>
  </si>
  <si>
    <t>trilestaritky</t>
  </si>
  <si>
    <t>Wed Aug 23 12:30:50 +0000 2023</t>
  </si>
  <si>
    <t>Sri Mulyani Siapkan Anggaran Rp 37,4 Triliun untuk Pemilu 2024 – https://t.co/yscqDMQHcA – Rabu https://t.co/hjD3792Y6s</t>
  </si>
  <si>
    <t>Wed Aug 23 12:30:00 +0000 2023</t>
  </si>
  <si>
    <t>disini disampaikan Komitmen KSAD Dudung Jaga Netralitas pada Pemilu 2024 Diyakini Bikin TNI Semakin Dicintai Rakyat  @Ngopibareng_DAR  Kasad Dudung Abdurachman Tulus Mengabdi Untuk Rakyat https://t.co/wS0JMEaTPj</t>
  </si>
  <si>
    <t>mawarsih13</t>
  </si>
  <si>
    <t>Wed Aug 23 12:23:42 +0000 2023</t>
  </si>
  <si>
    <t>@TeddGus @TeddGus EMANKX @KPU_ID  SUDAH MENGUMUMKAN SIAPA SAJA CAPRES N CAWAPRES YG MAJU DI PEMILU TAHUN 2024.</t>
  </si>
  <si>
    <t>DahnioRonald</t>
  </si>
  <si>
    <t>Wed Aug 23 12:22:39 +0000 2023</t>
  </si>
  <si>
    <t>Wed Aug 23 12:22:37 +0000 2023</t>
  </si>
  <si>
    <t>@yaniarsim Dah kebaca... yang bersangkutan gak boleh nimbrung hingga pemilu 2024 usai. Bahaya!!</t>
  </si>
  <si>
    <t>AndiHamz1174</t>
  </si>
  <si>
    <t>Wed Aug 23 12:22:05 +0000 2023</t>
  </si>
  <si>
    <t>@TeddGus EMANG @KPU_ID SUDAH MENGUMUMKAN CAPRES N CAWAPRES YG MAJU DI PEMILU 2024...!!!</t>
  </si>
  <si>
    <t>Wed Aug 23 12:21:00 +0000 2023</t>
  </si>
  <si>
    <t>BatengBawaslu</t>
  </si>
  <si>
    <t>Wed Aug 23 12:19:46 +0000 2023</t>
  </si>
  <si>
    <t>PPS Kademangan Menghadiri RAPAT KOORDINASI Daftar Inventaris Masalah (DIM) Kampanye pada Pemilu 2024 di Kantor Sekretariat PPK Kecamatan Kademangan  Rabu (23/08/2023)  #KPUMelayani #kpu_ri #KPUkotaprobolinggo #ppkkademanganbangkit #PPSKademangan https://t.co/WPIMreqLpo</t>
  </si>
  <si>
    <t>pps_kademangan</t>
  </si>
  <si>
    <t>Wed Aug 23 12:17:40 +0000 2023</t>
  </si>
  <si>
    <t>Catatan demokrasi menjelang pemilu 14 februari 2024. Menakar kandidat calon wakil presiden, pengurus desa adat pun angkat bicara hal dukungan kepada salah satu kandidat cawapres.   #MandatDesaAdat #PKBsatu https://t.co/sGEDBec57A</t>
  </si>
  <si>
    <t>Pandansili_717</t>
  </si>
  <si>
    <t>Wed Aug 23 12:17:37 +0000 2023</t>
  </si>
  <si>
    <t>KPU dan Bawaslu Diingatkan Harus Bekerja Cermat dan Smart Jelang Pemilu 2024 – https://t.co/ECtcnI98hG – Rabu https://t.co/PxF9JddnVN</t>
  </si>
  <si>
    <t>kpukabcilacap</t>
  </si>
  <si>
    <t>Wed Aug 23 12:15:44 +0000 2023</t>
  </si>
  <si>
    <t>@DPP_PKB @cakimiNOW Muhaimin Iskandar pemenang pemilu 2024</t>
  </si>
  <si>
    <t>BantanJr</t>
  </si>
  <si>
    <t>GorontaloKabKpu</t>
  </si>
  <si>
    <t>Wed Aug 23 12:11:05 +0000 2023</t>
  </si>
  <si>
    <t>Wed Aug 23 12:10:20 +0000 2023</t>
  </si>
  <si>
    <t>@voiceofpkb @cakimiNOW @DPP_PKB Luar biasa Gus Imin, dukungan terus mengalir, semoga sukses pada Pemilu 2024</t>
  </si>
  <si>
    <t>Wed Aug 23 12:06:50 +0000 2023</t>
  </si>
  <si>
    <t>Jumlah penduduk Jawa Timur berdasarkan data BPS dan hasil sensus penduduk tahun 2020 itu 40,67 juta jiwa. Pada Pemilu 2024 nanti jumlah pemilih tetap di Jawa Timur sejumlah 31,402 juta pemilih."</t>
  </si>
  <si>
    <t>Wed Aug 23 12:06:46 +0000 2023</t>
  </si>
  <si>
    <t>Gubernur Jawa Timur, Khofifah Indar Parawansa, menyiapkan lima langkah untuk mewujudkan Pemilihan Umum (Pemilu) 2024 yang kondusif.  @KhofifahIP  @EmilDardak  @kemkominfo https://t.co/bk2GLoTN1t</t>
  </si>
  <si>
    <t>Wed Aug 23 12:05:41 +0000 2023</t>
  </si>
  <si>
    <t>Ketua MPR Ajak Hindari Politisasi Identitas di Pemilu 2024 https://t.co/eYh59WQuXc</t>
  </si>
  <si>
    <t>radarnasional_</t>
  </si>
  <si>
    <t>Wed Aug 23 12:04:05 +0000 2023</t>
  </si>
  <si>
    <t>@DPP_PKB @cakimiNOW Maju terus Gus Imin dan PKB, Insya Allah sukses pada pemilu 2024</t>
  </si>
  <si>
    <t>Wed Aug 23 12:03:33 +0000 2023</t>
  </si>
  <si>
    <t>Kemenkeu Anggarkan Rp 37,4 Triliun untuk Pemilu 2024 https://t.co/AbTXzfSGQW</t>
  </si>
  <si>
    <t>Wed Aug 23 12:02:13 +0000 2023</t>
  </si>
  <si>
    <t>Ppsgemulk59563</t>
  </si>
  <si>
    <t>CNNIDdaily</t>
  </si>
  <si>
    <t>ppssedo</t>
  </si>
  <si>
    <t>IDNTimesJateng</t>
  </si>
  <si>
    <t>Wed Aug 23 11:30:00 +0000 2023</t>
  </si>
  <si>
    <t>Kabupaten Tulungagung masih kekurangan ribuan anggota Satuan Pelindung Masyarakat (Satlinmas) untuk pengamanan Pemilu dan Pilkada 2024. https://t.co/KqhMnnnf8G</t>
  </si>
  <si>
    <t>TribunMataraman</t>
  </si>
  <si>
    <t>Wed Aug 23 11:18:16 +0000 2023</t>
  </si>
  <si>
    <t>#TemanPemilih, Komisi Pemilihan Umum (KPU) Kabupaten Banggai melaksanakan Rapat Evaluasi Kinerja dan Konsolidasi Kesiapan Menghadapi Pemilu 2024 yang dilaksanakan di Kecamatan Luwuk Selatan pada hari Selasa(22/08/2023).  #kpubanggai #kpumelayani #pemiluserentak2024 https://t.co/B5t9KoaYmY</t>
  </si>
  <si>
    <t>KpuBanggai</t>
  </si>
  <si>
    <t>Wed Aug 23 11:14:41 +0000 2023</t>
  </si>
  <si>
    <t>Mbak Puan, Pelindung Alam yang Menginspirasi 🌿🌍 #PeduliAlam" #TetapPuan #MbakPuan #PuanMaharani #Pilpres2024 #Pemilu2024 #PDIPerjuangan #BersamaPuanLindungiAlam https://t.co/TuubekLrmS"</t>
  </si>
  <si>
    <t>pumopumi1</t>
  </si>
  <si>
    <t>Wed Aug 23 11:11:54 +0000 2023</t>
  </si>
  <si>
    <t>1.Emang capres Pemilu 2024 yg ditetapkan KPU siapa? . 2. Lu pada brani insult prabowo ama anies via acara partai ama buzzer tapi deketemuin lgsg ciut kontolnya. Malu lah masa ama penjahat ham ama pemecah belah ciut bang . 3. capres lu satu2nya yg msh 0 gagasan btw.</t>
  </si>
  <si>
    <t>PanjarPranow0w</t>
  </si>
  <si>
    <t>Wed Aug 23 11:10:32 +0000 2023</t>
  </si>
  <si>
    <t>Tahapan Pemilu 2024 sedang berlangsung sesuai dengan konstitusi. Mari kita sukseskan bersama agar pemilu berlangsung aman dan kondusif.   #dukungpemilu2024, #SukseskanPemilu2024 #Pemilu2024kondusif https://t.co/b0jFTQnVFK</t>
  </si>
  <si>
    <t>asmaradane</t>
  </si>
  <si>
    <t>Wed Aug 23 11:09:36 +0000 2023</t>
  </si>
  <si>
    <t>ppidbrimobsulut</t>
  </si>
  <si>
    <t>Wed Aug 23 11:07:59 +0000 2023</t>
  </si>
  <si>
    <t>Pemilu serentak diprediksi berdampak positif bagi ekonomi 2024  #PemiluDamai   #BORNPINKinORACLEPARK BEM UI #V_Blue J&amp;amp T Express Habib Umar Bang PD BTS vs BTS Butuh Rabu Spirited Away https://t.co/6HIF8oKvUY</t>
  </si>
  <si>
    <t>adindatria192</t>
  </si>
  <si>
    <t>pps2024batursa1</t>
  </si>
  <si>
    <t>Wed Aug 23 11:06:41 +0000 2023</t>
  </si>
  <si>
    <t>Raffael mengaku kinerja mantan Rektor Universitas Paramadina untuk Indonesia begitu luar biasa. Tak hanya kinerja, Raffael juga tahu kalau Anies Baswedan kini sedang mencalonkan sebagai Bacapres di Pemilu 2024. #AniesRamah</t>
  </si>
  <si>
    <t>Nasyarazita12</t>
  </si>
  <si>
    <t>Wed Aug 23 11:06:37 +0000 2023</t>
  </si>
  <si>
    <t>@unmagnetism abis pemilu 2024 full nongkrong</t>
  </si>
  <si>
    <t>hastalengkara</t>
  </si>
  <si>
    <t>Wed Aug 23 11:05:30 +0000 2023</t>
  </si>
  <si>
    <t>Parpolnya Gagal Ikut Pemilu 2024, Farhat Abbas, Eggi Sudjana, dan Ahmad Yani Nyaleg dari Partai Lain #BacaRMOL https://t.co/ta8HtUX7ZA</t>
  </si>
  <si>
    <t>rmol_id</t>
  </si>
  <si>
    <t>Wed Aug 23 11:02:30 +0000 2023</t>
  </si>
  <si>
    <t>Ganjar adalah sosok Pemimpin yang sangat bijak dalam memimpin suatu pemerintahan, Jadi diharap pada pemilu 2024 beliau terpilih menjadi Presiden! #Ganjarpranowofor2024 #Pemilu2024 https://t.co/pjgaMgTPAo</t>
  </si>
  <si>
    <t>ZInformasi</t>
  </si>
  <si>
    <t>Wed Aug 23 11:00:19 +0000 2023</t>
  </si>
  <si>
    <t>Giring Ganesha dan rekan-rekan PSInya menghadapi jalanan terjal mengejar keikutsertaan mereka di Pemilu 2024. https://t.co/xP8cSVKTYc</t>
  </si>
  <si>
    <t>suaradotcom</t>
  </si>
  <si>
    <t>Wed Aug 23 10:59:19 +0000 2023</t>
  </si>
  <si>
    <t>#SeperadikPemilih Guna meningkatkan sinergitas menuju Pemilu 2024 yang  aman, damai dan sejuk, Anggota KPU Babel Deni menghadiri kegiatan Forum Group Diskusi (FGD) dengan tema Peranan Tokoh Agama Bersama Elemen Masyarakat dalam Rangka Cooling System untuk Mewujudkan Pemilu 2024. https://t.co/v9i09G0JeX"</t>
  </si>
  <si>
    <t>KPUBabel</t>
  </si>
  <si>
    <t>Wed Aug 23 10:58:47 +0000 2023</t>
  </si>
  <si>
    <t>@Ignastherry @poisedon_1991 @Giring_Ganesha @gibran_tweet nahh...  tolol lu benanah...  DEMI ALLAH SAYA TIDAK RELA PIMPINAN TERTINGGI NEGARA SAYA DIRENDAHKAN OLEH SEKELOMPOK ELITE PARTAI &amp;amp  PARA KECOAK PENDUKUNG NYA.  Bye bye... ParTAI PEJUHwangan  Cukup 4X Pemilu gw pilih. Gak sabar nunggu hasil pemilu 2024. Saat si sombong mewek massal</t>
  </si>
  <si>
    <t>kreshnadeva</t>
  </si>
  <si>
    <t>Wed Aug 23 10:54:07 +0000 2023</t>
  </si>
  <si>
    <t>Papu_pamungkas</t>
  </si>
  <si>
    <t>Wed Aug 23 10:52:54 +0000 2023</t>
  </si>
  <si>
    <t>harian_tv40345</t>
  </si>
  <si>
    <t>Wed Aug 23 10:50:04 +0000 2023</t>
  </si>
  <si>
    <t>Wed Aug 23 10:49:53 +0000 2023</t>
  </si>
  <si>
    <t>Bawaslu Konawe Ajak Media Berpartisipasi Awasi Pemilu 2024 https://t.co/aajhFHC8x2</t>
  </si>
  <si>
    <t>KLIKdotid</t>
  </si>
  <si>
    <t>PolsekCangkuang</t>
  </si>
  <si>
    <t>Wed Aug 23 10:39:14 +0000 2023</t>
  </si>
  <si>
    <t>Giat Polres Toba dan Polsek Lumbanjulu Melaksanakan  kegiatan COOLING SYSTEM KAMTIBMAS DALAM RANGKA PILKADES DAN PEMILU TAHUN 2024 di Kantor Desa Aek Natolu, Kec. Lumban Julu, Kab. Toba.  #polisibaik  #poldasumut  #polrestoba  #polseklumbanjulu  #polripresisi https://t.co/e1PTpNnb6F</t>
  </si>
  <si>
    <t>PLumbanjulu02</t>
  </si>
  <si>
    <t>Wed Aug 23 10:38:09 +0000 2023</t>
  </si>
  <si>
    <t>Kalau prediksi sy dengan ketidaktegasan @KPU_ID @bawaslu_RI , tidak ada ketegasan yg jelas soal PEMILU 2024, dimana semua bisa jadi panitia dadakan, apalagi sekarang boleh kampanye di lembaga pendidikan, apapun hasil pemilu 2024 akan menimbulkan konflik.  KPU BAWASLU tdk kredibel</t>
  </si>
  <si>
    <t>HendroW1977</t>
  </si>
  <si>
    <t>Wed Aug 23 10:36:01 +0000 2023</t>
  </si>
  <si>
    <t>Pelaksanaan Pelatihan Bhabinkamtibmas Dalam Rangka Pengamanan Pemilu Tahun 2024 Polres Raja Ampat  @ssdm_polri @birosdm_PB  #ssdmpolri #QUICKWINSPRESISIPOLRI #PolriPresisi2023 #polripresisi https://t.co/NQUulh9q7q</t>
  </si>
  <si>
    <t>sdmresraja4</t>
  </si>
  <si>
    <t>Wed Aug 23 10:35:02 +0000 2023</t>
  </si>
  <si>
    <t>@KPU_ID mestinya yg adakan..ya lebih baik KPU dibubarkan saja, biar mahasiswa yg jadi panitia PEMILU 2024.</t>
  </si>
  <si>
    <t>Wed Aug 23 10:34:34 +0000 2023</t>
  </si>
  <si>
    <t>@liputan6dotcom @KPU_ID mestinya yg adakan..ya lebih baik KPU dibubarkan saja, biar mahasiswa yg jadi panitia PEMILU 2024.</t>
  </si>
  <si>
    <t>Wed Aug 23 10:34:02 +0000 2023</t>
  </si>
  <si>
    <t>Wed Aug 23 10:32:59 +0000 2023</t>
  </si>
  <si>
    <t>Tentukan pemimpin di Pemilu 2024   #dukungpemilu2024, #SukseskanPemilu2024 #Pemilu2024kondusif</t>
  </si>
  <si>
    <t>Wed Aug 23 10:32:58 +0000 2023</t>
  </si>
  <si>
    <t>Rakyat indonesia mengharapkan @aniesbaswedan sebagai presiden dan @AgusYudhoyono sebagi wakil presiden di pemilu mendatang 2024 #PerubahanDanPerbaikan #PerubahanDanPerbaikan https://t.co/eo8actnxAt</t>
  </si>
  <si>
    <t>ryorossi4689</t>
  </si>
  <si>
    <t>Wed Aug 23 10:32:08 +0000 2023</t>
  </si>
  <si>
    <t>Anggota MPR RI dari Fraksi PKS, Muhammad Nasir Djamil, menjadi narasumber dalam diskusi Empat Pilar dalam Rangka Peringatan Hari Konstitusi dan HUT ke-78 MPR RI dengan tema Pemilu 2024, Mewujudkan Demokrasi Konstitusional Yang Mempersatukan Bangsa". https://t.co/JFbxOsXi1S"</t>
  </si>
  <si>
    <t>FPKSDPRRI</t>
  </si>
  <si>
    <t>Wed Aug 23 10:30:48 +0000 2023</t>
  </si>
  <si>
    <t>@logikapolitikid PDIP semisal kalo keok besok dan insyaallah pasti akan keok di pemilu 2024!!! Kira ganti logo jadi kambing gak???"</t>
  </si>
  <si>
    <t>PischekDayat</t>
  </si>
  <si>
    <t>ahsuaguas</t>
  </si>
  <si>
    <t>Wed Aug 23 10:26:50 +0000 2023</t>
  </si>
  <si>
    <t>masivinfo</t>
  </si>
  <si>
    <t>Wed Aug 23 10:26:40 +0000 2023</t>
  </si>
  <si>
    <t>Jelang Pemilu 2024, Golkar Dairi Perkuat Mesin Partai, Gelar Orientasi ke Pengurus Kecamatan #airlanggacenter https://t.co/cl9u68PDHA via @tribunnews</t>
  </si>
  <si>
    <t>Wed Aug 23 10:25:04 +0000 2023</t>
  </si>
  <si>
    <t>dan SDM KPU Jakarta Pusat Sahat Dohar Simanullang, dan materi “Pengawasan Partisipatif dalam Pemilu 2024” yang disampaikan perwakilan dari Bawaslu Jakarta Pusat Budi Iskandar Pulungan. https://t.co/t40L4g73L0</t>
  </si>
  <si>
    <t>kotajakpus</t>
  </si>
  <si>
    <t>Wed Aug 23 10:25:01 +0000 2023</t>
  </si>
  <si>
    <t>Kegiatan ini diisi dengan materi terkait “Tahapan dan Pelaksanaan Pemilu 2024 dalam Meningkatkan Partisipasi Pemilih” yang disampaikan Ketua Divisi Sosialisasi Pendidikan Pemilih, Partisipasi Masyarakat, https://t.co/WYIOGMON6T</t>
  </si>
  <si>
    <t>Wed Aug 23 10:24:58 +0000 2023</t>
  </si>
  <si>
    <t>Sosialisasi sukses pemilu 2024 ini diselenggarakan untuk para pemilih pemula agar dapat berpartisipasi aktif menyumbangkan suaranya dalam pelaksanaan pemilihan umim yang akan diselenggarakan pada 14 Februari 2024 mendatang. https://t.co/WBKVG6gaHz</t>
  </si>
  <si>
    <t>Wed Aug 23 10:24:53 +0000 2023</t>
  </si>
  <si>
    <t>Demi menyukseskan Pemilu 2024, Badan Kesatuan Bangsa dan Politik (Kesbangpol) DKI Jakarta menggelar Sosialisasi Sukses Pemilu 2024 di Aula M.H. Thamrin, Kantor Kementerian Agama Jakarta Pusat, Kecamatan Tanah Abang, Jakarta Pusat, Rabu (22/8). https://t.co/NqbJvmS9at</t>
  </si>
  <si>
    <t>Wed Aug 23 10:24:30 +0000 2023</t>
  </si>
  <si>
    <t>Tim Itwasum  Polri Melaksanakan Audit Kinerja Tahap II Tahun Anggaran 2023 di Mako  Satbrimobda Sulut, dalam rangka pengecekan kegiatan rutin yang  dilaksanakan oleh personel serta memastikan kesiapan Alut dan Alsus yang  akan digunakan pada pengamanan pemilu tahun 2024 nanti. https://t.co/QNDEYgr6ww</t>
  </si>
  <si>
    <t>Wed Aug 23 10:22:19 +0000 2023</t>
  </si>
  <si>
    <t>@tvOneNews Silakan diputuskan gugatan Usia Capres dan Cawapres, tapi sepantasnya berlaku bukan untuk Pemilu 2024.   Itu baru adil.</t>
  </si>
  <si>
    <t>Wed Aug 23 10:22:00 +0000 2023</t>
  </si>
  <si>
    <t>Pemilih punya hak mendapat informasi rekam jejak,  daftar riwayat hidup, sehingga pemilih dapat gambaran seorang anggota calon legislatif ini punya record apa sebagai calon pejabat publik," jelas Peneliti @Perludem Fadli Ramadhanil.  #Caleg #Pemilu2024  https://t.co/R0XdivbB3J"</t>
  </si>
  <si>
    <t>Wed Aug 23 10:20:07 +0000 2023</t>
  </si>
  <si>
    <t>Tentukan pemimpin di Pemilu 2024   #dukungpemilu2024, #SukseskanPemilu2024 #Pemilu2024kondusif https://t.co/7dcl5jPKqz</t>
  </si>
  <si>
    <t>KurniaM13984136</t>
  </si>
  <si>
    <t>Wed Aug 23 10:18:10 +0000 2023</t>
  </si>
  <si>
    <t>Jelang Pemilu 2024, Kiat Jaga Kerukunan Antarpendukung #HLKompasiana https://t.co/k4FC2OvAhh</t>
  </si>
  <si>
    <t>Wed Aug 23 10:16:05 +0000 2023</t>
  </si>
  <si>
    <t>Persiapan maksimal tahapan Pemilu 2024 #PemiluDamai #AturanKampanye #DaftarCalegSementara #Kampanye #APK #PindahTPS #TPS #TokohPolitik #Pemilu2024 #Pilpres2024 #Capres2024 #KPU #Bawaslu https://t.co/C486Oe6dgL</t>
  </si>
  <si>
    <t>DikitSobek</t>
  </si>
  <si>
    <t>Wed Aug 23 10:15:54 +0000 2023</t>
  </si>
  <si>
    <t>Bamsoet Ungkap SOKSI Siap Menangkan Golkar pada Pemilu 2024 – https://t.co/rbRHrjke7W – Rabu https://t.co/WybuONxUig</t>
  </si>
  <si>
    <t>Wed Aug 23 10:15:32 +0000 2023</t>
  </si>
  <si>
    <t>Dalam rangka menghadiri Pemilu 2024, Kordiv Hukum dan Penyelesaian Sengketa, Lia Andriyani menghadiri Rapat Kerja Teknis (Rakernis) di Jakarta.   Rakernis diselenggarakan oleh Bawaslu RI pada tanggal 21 hingga 23 Agustus 2023.  #bawaslu #ayoawasibersama #bawaslubojonegoro</t>
  </si>
  <si>
    <t>Wed Aug 23 10:13:34 +0000 2023</t>
  </si>
  <si>
    <t>Hal tersebut tampaknya masih akan terus berlanjut pada Pemilu 2024, lantaran perbedaan afiliasi politik di antara masyarakat," kata Bambang Soesatyo.  https://t.co/GGesaqnedi"</t>
  </si>
  <si>
    <t>Wed Aug 23 10:12:00 +0000 2023</t>
  </si>
  <si>
    <t>Sikap Kepala Staf TNI Angkatan Darat (KSAD) Jenderal Dudung Abdurachman yang berkomitmen terus menjaga netralitas TNI pada Pemilu dan Pilpres 2024, diapresiasi.  @Ngopibareng_DAR  Kasad Dudung Abdurachman Tulus Mengabdi Untuk Rakyat https://t.co/IYMCSmPun1</t>
  </si>
  <si>
    <t>IsnaSelly</t>
  </si>
  <si>
    <t>Wed Aug 23 10:11:20 +0000 2023</t>
  </si>
  <si>
    <t>Training Of Trainer Saksi Pemilu 2024 oleh Badan Koordinasi Saksi Nasional (BKSN) DPP Partai Demokrat kepada seluruh Dewan Pimpinan Cabang Partai Demokrat Se-Provinsi Riau.  Terimakasih Ibu Andi Timo Pangerang dan Tim   #DPCPartaiDemokrat #RokanHulu https://t.co/5z59vQmb1T</t>
  </si>
  <si>
    <t>demokrat_rohul</t>
  </si>
  <si>
    <t>Wed Aug 23 10:10:38 +0000 2023</t>
  </si>
  <si>
    <t>Wed Aug 23 10:09:04 +0000 2023</t>
  </si>
  <si>
    <t>KEGIATAN BAG SDM POLRES EMPAT LAWANG BERSAMA SATRESKRIM. PELATIHAN FT. SATU BERTEMA MEKANISME PENANGANAN PELANGARAN DALAM RANGKA PEMILU TAHUN 2024 #poldasumsel  #PolresEmpatLawang #Quickwinspolri  #polripresisi #sdmunggul https://t.co/IS5X70RefU</t>
  </si>
  <si>
    <t>batosai_asli</t>
  </si>
  <si>
    <t>Wed Aug 23 10:08:01 +0000 2023</t>
  </si>
  <si>
    <t>Yuk kita semua sebagai masyarakat yang baik harus mendukung Pemilu 2024   #dukungpemilu2024 #SukseskanPemilu2024 #Pemilu2024kondusif https://t.co/uLWUYYTMQU</t>
  </si>
  <si>
    <t>JonesArdiansya</t>
  </si>
  <si>
    <t>Wed Aug 23 10:07:23 +0000 2023</t>
  </si>
  <si>
    <t>Pemilu serentak diprediksi berdampak positif bagi ekonomi 2024  #PemiluDamai https://t.co/FANl7bcPT0</t>
  </si>
  <si>
    <t>Wed Aug 23 10:06:00 +0000 2023</t>
  </si>
  <si>
    <t>Komitmen KSAD Dudung Jaga Netralitas pada Pemilu 2024 Diyakini Bikin TNI Semakin Dicintai Rakyat  @Ngopibareng_DAR  Kasad Dudung Abdurachman Tulus Mengabdi Untuk Rakyat https://t.co/UgDYKM7p1I</t>
  </si>
  <si>
    <t>Devintan18</t>
  </si>
  <si>
    <t>Wed Aug 23 10:04:15 +0000 2023</t>
  </si>
  <si>
    <t>Persiapan maksimal tahapan Pemilu 2024  #PemiluDamai #AturanKampanye #DaftarCalegSementara #Kampanye #APK #PindahTPS #TPS #TokohPolitik #Pemilu2024 #Pilpres2024 #Capres2024 #KPU #Bawaslu https://t.co/SJOvYdLP51</t>
  </si>
  <si>
    <t>Wed Aug 23 10:02:30 +0000 2023</t>
  </si>
  <si>
    <t>Catat, Begini Cara Urus Pindah TPS Memilih untuk Pemilu 2024  #PemiluDamai #AturanKampanye #DaftarCalegSementara #Kampanye #APK #PindahTPS #TPS #TokohPolitik #Pemilu2024 #Pilpres2024 #Capres2024 #KPU #Bawaslu https://t.co/aUVajqON6N</t>
  </si>
  <si>
    <t>YokoJohnsons</t>
  </si>
  <si>
    <t>Wed Aug 23 10:02:11 +0000 2023</t>
  </si>
  <si>
    <t>Bawaslu RI dorong KPU revisi aturan kampanye di sekolah dan pemerintah   #PemiluDamai #AturanKampanye #DaftarCalegSementara #Kampanye #APK #PindahTPS #TPS #TokohPolitik #Pemilu2024 #Pilpres2024 #Capres2024 #KPU #Bawaslu https://t.co/npb82kfcEM</t>
  </si>
  <si>
    <t>Wed Aug 23 10:02:02 +0000 2023</t>
  </si>
  <si>
    <t>KPU koordinasi Pemda soal pemasangan APK sebelum masa kampanye   #PemiluDamai #AturanKampanye #DaftarCalegSementara #Kampanye #APK #PindahTPS #TPS #TokohPolitik #Pemilu2024 #Pilpres2024 #Capres2024 #KPU #Bawaslu https://t.co/WXThkxrfxW</t>
  </si>
  <si>
    <t>Wed Aug 23 10:01:57 +0000 2023</t>
  </si>
  <si>
    <t>Bawaslu RI dorong KPU revisi aturan Kampanye di Sekolah dan Pemerintah  #PemiluDamai #AturanKampanye #DaftarCalegSementara #Kampanye #APK #PindahTPS #TPS #TokohPolitik #Pemilu2024 #Pilpres2024 #Capres2024 #KPU #Bawaslu https://t.co/hEOxwDhXXw</t>
  </si>
  <si>
    <t>Wed Aug 23 10:01:19 +0000 2023</t>
  </si>
  <si>
    <t>Tentukan pemilih pada pemilu 2024 tanpa permusuhan  #dukungpemilu2024 https://t.co/yrT5wsyx6r</t>
  </si>
  <si>
    <t>Wed Aug 23 09:59:01 +0000 2023</t>
  </si>
  <si>
    <t>Sukseskan Pemilu 2024 Agar Berjalan Sukses.  #PemiluDamai #AturanKampanye #DaftarCalegSementara #Kampanye #APK #PindahTPS #TPS #TokohPolitik #Pemilu2024 #Pilpres2024 #Capres2024 #KPU #Bawaslu https://t.co/54V4qrFGDd</t>
  </si>
  <si>
    <t>qoryamalia998</t>
  </si>
  <si>
    <t>Wed Aug 23 09:58:42 +0000 2023</t>
  </si>
  <si>
    <t>Gunakan Hak Pilihmu Tentukan Pemimpin di Pemilu 2024 https://t.co/E7Q0BuDtHL</t>
  </si>
  <si>
    <t>174 Hari menuju Pemungutan Suara Pemilu Serentak Tahun 2024.  #KPUMelayani #PemiluSerentak2024 https://t.co/qQCRlH5dC9</t>
  </si>
  <si>
    <t>LandakKpu</t>
  </si>
  <si>
    <t>Wed Aug 23 09:57:48 +0000 2023</t>
  </si>
  <si>
    <t>#sahabatbawaslu  Bawaslu Kota Bontang Menghadiri Rapat koordinasi mekanisme Penangganan Pelanggaran Administrasi Pemilu pada Pemilu Tahun 2024 di kantor Panwaslucam Bontang Barat Rabu, 23 Agustus 2023 .  .  .  #bawaslumengawasi  #Bawaslujagahakpilih  #pemilihanserentak2024 https://t.co/HiHUVbBXTy</t>
  </si>
  <si>
    <t>bawaslubontang_</t>
  </si>
  <si>
    <t>Wed Aug 23 09:57:39 +0000 2023</t>
  </si>
  <si>
    <t>Mari di Pemilu 2024 kita cari Pemimpin yang sesuai kriteria untuk memajukan Negeri https://t.co/vFkA0tS7bG</t>
  </si>
  <si>
    <t>Wed Aug 23 09:56:58 +0000 2023</t>
  </si>
  <si>
    <t>Persiapan kampanye jelang pemilu dilakukan KPU sesuai aturan yang berlaku termasuk penetapan daftar caleg sementara peserta pemilu 2024.  #PemiluDamai #AturanKampanye #DaftarCalegSementara #Kampanye #APK #TPS #TokohPolitik #Pemilu2024 #Pilpres2024 #Capres2024 #KPU #Bawaslu https://t.co/QNZDxUjsxw</t>
  </si>
  <si>
    <t>Wed Aug 23 09:55:13 +0000 2023</t>
  </si>
  <si>
    <t>Partisipasi Pemilih Cerdas Kunci Sukses Pemilu 2024 https://t.co/OGYBVCb8RM</t>
  </si>
  <si>
    <t>rrisingaraja</t>
  </si>
  <si>
    <t>Wed Aug 23 09:54:15 +0000 2023</t>
  </si>
  <si>
    <t>Mari kita jaga Penyelenggaraan Pemilu 2024 agar berjalan aman damai. #dukungpemilu2024 #pemilihcerdas #cerdasmemilih #SukseskanPemilu2024 3 https://t.co/iEx4gLg3oN</t>
  </si>
  <si>
    <t>roverfest2015</t>
  </si>
  <si>
    <t>Wed Aug 23 09:52:13 +0000 2023</t>
  </si>
  <si>
    <t>Pemilu 2024: Kejaksaan Agung tunda proses hukum peserta pemilihan umum – ‘Menghasilkan orang-orang bermasalah‘ – https://t.co/7iIpS1YQwX – Rabu https://t.co/RuCDa0r44E</t>
  </si>
  <si>
    <t>Wed Aug 23 09:52:09 +0000 2023</t>
  </si>
  <si>
    <t>9 Syarat Pindah TPS Pada Pemilu 2024 #PemiluSerentak2024 #SosialisasiPemilu2024 #PemilihPemula #Pelajar #Mahasiswa #KSAD #DudungAbdurachman #TipsMeraihPemilih #Pemilu2024 #Pilpres2024 #Capres2024 #KPU https://t.co/hSMSBhgbEU</t>
  </si>
  <si>
    <t>HantamanHijau</t>
  </si>
  <si>
    <t>Wed Aug 23 09:51:02 +0000 2023</t>
  </si>
  <si>
    <t>Mahkamah Agung menjatuhkan sanksi berupa mutasi kepada tiga majelis hakim Pengadilan Negeri Jakarta Pusat yang memerintahkan KPU menunda tahapan Pemilu 2024 berdasarkan gugatan Partai Prima. https://t.co/Xo8f64grUz</t>
  </si>
  <si>
    <t>alineadotid</t>
  </si>
  <si>
    <t>Wed Aug 23 09:48:39 +0000 2023</t>
  </si>
  <si>
    <t>Pemilu berdampak positif bagi ekonomi #PemiluDamai #AturanKampanye #DaftarCalegSementara #Kampanye #APK #PindahTPS #TPS #TokohPolitik #Pemilu2024 #Pilpres2024 #Capres2024 #KPU #Bawaslu https://t.co/kZKn8UhmXS</t>
  </si>
  <si>
    <t>agungpr83291207</t>
  </si>
  <si>
    <t>Wed Aug 23 09:48:37 +0000 2023</t>
  </si>
  <si>
    <t>Pemilu 2024 Momentum Jaga Persatuan Bangsa https://t.co/uKryvg7RDR</t>
  </si>
  <si>
    <t>beritajabarid</t>
  </si>
  <si>
    <t>Wed Aug 23 09:48:35 +0000 2023</t>
  </si>
  <si>
    <t>Tangkal Hoaks Pemilu 2024, Masyarakat Wajib Periksa Kebenaran Informasi https://t.co/k9Xvep7BRC</t>
  </si>
  <si>
    <t>Wed Aug 23 09:48:22 +0000 2023</t>
  </si>
  <si>
    <t>Ada aturan kampanye di sekolah dan pemerintah #PemiluDamai #AturanKampanye #DaftarCalegSementara #Kampanye #APK #PindahTPS #TPS #TokohPolitik #Pemilu2024 #Pilpres2024 #Capres2024 #KPU #Bawaslu https://t.co/8VZYbD1nx3</t>
  </si>
  <si>
    <t>Wed Aug 23 09:48:09 +0000 2023</t>
  </si>
  <si>
    <t>Persiapan jelang Pemilu 2024, Polda Jatim berkolaborasi dengan TNI dan stakeholder, melakukan simulasi kesiapan pengamanan Pemilu. https://t.co/N0JuyuEbEG</t>
  </si>
  <si>
    <t>Wed Aug 23 09:47:57 +0000 2023</t>
  </si>
  <si>
    <t>Mengawasi rekam jejak caleg dalam pemilu 2024 https://t.co/zsHsZFoXLu</t>
  </si>
  <si>
    <t>Wed Aug 23 09:47:56 +0000 2023</t>
  </si>
  <si>
    <t>Pahami terkait pemasangan APK sebelum masa kampanye #PemiluDamai #AturanKampanye #DaftarCalegSementara #Kampanye #APK #PindahTPS #TPS #TokohPolitik #Pemilu2024 #Pilpres2024 #Capres2024 #KPU #Bawaslu https://t.co/TxF2X1n2e2</t>
  </si>
  <si>
    <t>Wed Aug 23 09:47:18 +0000 2023</t>
  </si>
  <si>
    <t>Mari bersama kita awasi tahapan dan pelaksanaan Pemilu 2024. BEM UI Jasen Butuh Set 5 #Canakkale #idolyfe4all #TheLulosShows https://t.co/P9k1EEjKAl</t>
  </si>
  <si>
    <t>senja_ranum</t>
  </si>
  <si>
    <t>Wed Aug 23 09:47:17 +0000 2023</t>
  </si>
  <si>
    <t>Pahami betul tahapan Pemilu 2024 #PemiluDamai #AturanKampanye #DaftarCalegSementara #Kampanye #APK #PindahTPS #TPS #TokohPolitik #Pemilu2024 #Pilpres2024 #Capres2024 #KPU #Bawaslu https://t.co/tSJmqoQUO3</t>
  </si>
  <si>
    <t>Wed Aug 23 09:47:06 +0000 2023</t>
  </si>
  <si>
    <t>Kami nanti bekerja sama dengan instansi eksternal terkait seperti Bawaslu, untuk memberikan pemahaman tentang pelaksanaan Pemilu 2024 dan seluruh rangkaian yang dilaksanakan menuju Pemilu," kata Polwan Desy.  https://t.co/qIuVkMzZuX"</t>
  </si>
  <si>
    <t>Wed Aug 23 09:46:45 +0000 2023</t>
  </si>
  <si>
    <t>KPU tetapkan DCS Pemilu 2024 #PemiluDamai #AturanKampanye #DaftarCalegSementara #Kampanye #APK #PindahTPS #TPS #TokohPolitik #Pemilu2024 #Pilpres2024 #Capres2024 #KPU #Bawaslu https://t.co/emtnnFEgQc</t>
  </si>
  <si>
    <t>Wed Aug 23 09:46:32 +0000 2023</t>
  </si>
  <si>
    <t>Pemilu serentak 2024 diprediksi berdampak positif bagi ekonomi.. BEM UI Jasen Butuh Set 5 #Canakkale #idolyfe4all #TheLulosShows https://t.co/o9MWFwm9Ju</t>
  </si>
  <si>
    <t>Wed Aug 23 09:46:20 +0000 2023</t>
  </si>
  <si>
    <t>Ketua Umum DPP PDI Perjuangan Megawati Soekarnoputri menegaskan tidak dalam kondisi panik di tengah dinamika politik menjelang Pemilu 2024.  https://t.co/F1sV8m3RkY</t>
  </si>
  <si>
    <t>Wed Aug 23 09:46:02 +0000 2023</t>
  </si>
  <si>
    <t>Tentukan pilihanmu di Pemilu 2024, jangan Golput.. BEM UI Jasen Butuh Set 5 #Canakkale #idolyfe4all #TheLulosShows https://t.co/twwCWHUOab</t>
  </si>
  <si>
    <t>Wed Aug 23 09:45:48 +0000 2023</t>
  </si>
  <si>
    <t>Hadapi Pemilu 2024, Kapolresta Magelang Cek Kesiapan Personel Sat Samapta dan Almatsus – https://t.co/xmFCrEy0QF – Rabu https://t.co/fOSUYoZDS6</t>
  </si>
  <si>
    <t>Wed Aug 23 09:45:20 +0000 2023</t>
  </si>
  <si>
    <t>Gunakan hak pilihmu di Pemilu 2024, jangan Golput..  BEM UI Jasen Butuh Set 5 #Canakkale #idolyfe4all #TheLulosShows https://t.co/SI8pnVDI2F</t>
  </si>
  <si>
    <t>Wed Aug 23 09:43:27 +0000 2023</t>
  </si>
  <si>
    <t>Gunakan Hak Pilihmu untuk tentukan Pemimpin di Pemilu 2024 #dukungpemilu2024 #SukseskanPemilu2024 #Pemilu2024kondusif https://t.co/ZKGHymSM5n</t>
  </si>
  <si>
    <t>Wed Aug 23 09:42:32 +0000 2023</t>
  </si>
  <si>
    <t>pasca pengumuman Daftar Calon Sementara (DCS) dan Penyusunan Daftar Pemilih Tambahan (DPTb) untuk Pemilu 2024 di KIP Kota Langsa, Rabu (23/08/2023). https://t.co/V5z6LCPSdN</t>
  </si>
  <si>
    <t>KIP_Aceh</t>
  </si>
  <si>
    <t>Wed Aug 23 09:41:02 +0000 2023</t>
  </si>
  <si>
    <t>Bawaslu Kab Malang menanggapi terkait keputusan Mahkamah Agung yg memperbolehkan peserta Pemilu 2024 berkampanye di lingkungan sekolah selama tidak menggunakan atribut  https://t.co/tAvwRBi8D6</t>
  </si>
  <si>
    <t>kalimaya_malang</t>
  </si>
  <si>
    <t>Wed Aug 23 09:40:52 +0000 2023</t>
  </si>
  <si>
    <t>Tahapan Pemilu 2024 sedang berlangsung sesuai dengan konstitusi. Mari kita sukseskan bersama agar pemilu berlangsung aman dan kondusif. Gunakan hak pilih untuk tentukan pemimpin berkualitas.  #dukungpemilu2024, #SukseskanPemilu2024 #Pemilu2024kondusif https://t.co/zViWebEgM1</t>
  </si>
  <si>
    <t>DuaImanuel</t>
  </si>
  <si>
    <t>Wed Aug 23 09:40:39 +0000 2023</t>
  </si>
  <si>
    <t>Tentukan Pemimpin di Pemilu 2024 #dukungpemilu2024 #SukseskanPemilu2024 #Pemilu2024kondusif https://t.co/JBNdnk2S1q</t>
  </si>
  <si>
    <t>Wed Aug 23 09:39:36 +0000 2023</t>
  </si>
  <si>
    <t>Jelang Pemilu 2024, PDIP Lampung akan Gelar Diklat Kader | Harian Momentum https://t.co/6LrNve2oGt</t>
  </si>
  <si>
    <t>Wed Aug 23 09:37:41 +0000 2023</t>
  </si>
  <si>
    <t>Kapal besarnya Prabowo Subianto  #airlanggahartarto #golkarindonesia #menkoperekonomian #golkar #prabowogolkar #prabowosubianto #capres2024 #pilpres2024 #pemilu2024 #aniesbaswedan #ganjarpranowo https://t.co/D7QZWuyxkG</t>
  </si>
  <si>
    <t>talkaboutthis__</t>
  </si>
  <si>
    <t>Wed Aug 23 09:37:33 +0000 2023</t>
  </si>
  <si>
    <t>Menjelang Pemilu 2024 banyak ditemukan stiker yang melekat pada mikrolet atau angkutan umum di wilayah Kabupaten Malang  https://t.co/ZrYP7FAGCT</t>
  </si>
  <si>
    <t>Wed Aug 23 09:36:31 +0000 2023</t>
  </si>
  <si>
    <t>Bamsoet Ungkap SOKSI Siap Menangkan Golkar pada Pemilu 2024 #airlanggacenter  https://t.co/QhNq15J7vY</t>
  </si>
  <si>
    <t>pilipres24</t>
  </si>
  <si>
    <t>Wed Aug 23 09:33:01 +0000 2023</t>
  </si>
  <si>
    <t>Di mata PPP, KIB (Koalisi Indonesia Bersatu) merupakan perkumpulan antarparpol yakni PPP, Golkar dan PAN, yang memiliki pandangan dan gagasan untuk membangun konsep sukses Pemilu 2024 https://t.co/ei4Y8in0KT</t>
  </si>
  <si>
    <t>validnewsid</t>
  </si>
  <si>
    <t>Wed Aug 23 09:31:58 +0000 2023</t>
  </si>
  <si>
    <t>Kader Hanura Bertekad Menangkan Kodrat Shah Duduk di Senayan di Pemilu 2024 – Politik – https://t.co/vvxzwQm9hz – Rabu https://t.co/LnBEWhrzgB</t>
  </si>
  <si>
    <t>Wed Aug 23 09:31:45 +0000 2023</t>
  </si>
  <si>
    <t>DS_yantie</t>
  </si>
  <si>
    <t>Wed Aug 23 09:31:00 +0000 2023</t>
  </si>
  <si>
    <t>MajaPpk</t>
  </si>
  <si>
    <t>Wed Aug 23 09:30:41 +0000 2023</t>
  </si>
  <si>
    <t>Jangan meremehkan Prabowo sebagai pesaingmu. Dukungan dari Presiden Jokowi menunjukkan bahwa dia adalah lawan yang tangguh dan berpotensi. Bersiaplah untuk persaingan yang ketat dan tunjukkan bahwa kamu #pilpres2024 #dekade08 #mendingprabowo #terusmajubersamaprabowo #pemilu2024</t>
  </si>
  <si>
    <t>dendyrizky112</t>
  </si>
  <si>
    <t>Wed Aug 23 09:30:39 +0000 2023</t>
  </si>
  <si>
    <t>Personil Polsek Laguboti melaksanakan kegiatan COOLING SYSTEM situasi kamtibmas jelang Pilkades dan Pemilu 2024 untuk bersama - sama menciptakan situasi aman dan kondusif   #poldasumaterautara  #polrestoba  #polseklaguboti  #polripresisi https://t.co/dU36aYD6lt</t>
  </si>
  <si>
    <t>PolsekLaguboti</t>
  </si>
  <si>
    <t>Wed Aug 23 09:30:30 +0000 2023</t>
  </si>
  <si>
    <t>Prabowo Subianto menjadi sorotan dalam survei Litbang Kompas terbaru. #pilpres2024 #dekade08 #mendingprabowo #terusmajubersamaprabowo #pemilu2024</t>
  </si>
  <si>
    <t>GusyantiNeng</t>
  </si>
  <si>
    <t>Wed Aug 23 09:30:17 +0000 2023</t>
  </si>
  <si>
    <t>Menteri Pertahanan Prabowo Subianto telah membuktikan komitmennya dalam memperkuat pertahanan negara dengan penandatanganan MoU pembelian 24 Jet Tempur F-15EX. Mari kita dukung langkah-langkah positif #pilpres2024 #dekade08 #mendingprabowo #terusmajubersamaprabowo #pemilu2024</t>
  </si>
  <si>
    <t>EcaWijaya22</t>
  </si>
  <si>
    <t>Wed Aug 23 09:30:00 +0000 2023</t>
  </si>
  <si>
    <t>5 TAHUN JABAR JUARA Ridwan Kamil: Jadikan Pemilu 2024 sebagai Festival Budaya Demokrasi yang Damai  @ridwankamil @PaUuRuzhanul @SWangsaatmaja @ata_lia   #JawaBarat #JabarJuara #AdpimJabar  https://t.co/lFgQ0d4tR3</t>
  </si>
  <si>
    <t>westjavagov_</t>
  </si>
  <si>
    <t>Wed Aug 23 09:29:46 +0000 2023</t>
  </si>
  <si>
    <t>Prabowo Subianto, Menhan RI yang penuh komitmen, sedang melakukan kunjungan penting ke Amerika Serikat. Semoga membawa pulang pengetahuan baru dalam bidang pertahanan. #pilpres2024 #dekade08 #mendingprabowo #terusmajubersamaprabowo #pemilu2024</t>
  </si>
  <si>
    <t>Wed Aug 23 09:29:36 +0000 2023</t>
  </si>
  <si>
    <t>Ada kabar gembira nih, Menteri Pertahanan Prabowo Subianto berhasil memperkuat pertahanan negara dengan kedatangan Jet Tempur F-15EX. Yuk, dukung terus kemajuan pertahanan kita! #pilpres2024 #dekade08 #mendingprabowo #terusmajubersamaprabowo #pemilu2024</t>
  </si>
  <si>
    <t>FauziahNur43</t>
  </si>
  <si>
    <t>Wed Aug 23 09:29:27 +0000 2023</t>
  </si>
  <si>
    <t>Menyambut kedatangan Menhan RI Prabowo Subianto di Amerika Serikat dengan harapan besar. Semoga kunjungan ini membawa manfaat yang besar bagi pertahanan negara kita. #pilpres2024 #dekade08 #mendingprabowo #terusmajubersamaprabowo #pemilu2024</t>
  </si>
  <si>
    <t>Bersama-sama, kita bisa meraih kemenangan besar di tahun 2024! Mari dukung Prabowo untuk memimpin negara ini ke arah yang lebih baik. #pilpres2024 #dekade08 #mendingprabowo #terusmajubersamaprabowo #pemilu2024</t>
  </si>
  <si>
    <t>SyahrulRiZL</t>
  </si>
  <si>
    <t>Wed Aug 23 09:29:18 +0000 2023</t>
  </si>
  <si>
    <t>Walaupun dihadapkan dengan banyak tantangan, Menteri Pertahanan Prabowo Subianto tetap berkomitmen memperkuat pertahanan negara. Kedatangan Jet Tempur F-15EX adalah bukti nyata! ️ #pilpres2024 #dekade08 #mendingprabowo #terusmajubersamaprabowo #pemilu2024</t>
  </si>
  <si>
    <t>nurullizadf</t>
  </si>
  <si>
    <t>Wed Aug 23 09:29:09 +0000 2023</t>
  </si>
  <si>
    <t>Partai Gerindra menanggapi dengan serius hasil Litbang Kompas tentang elektabilitas Capres. Kita perlu memperhatikan simulasi head-to-head Prabowo dengan kedua kandidat. Partai Gerindra tanggapi survei #pilpres2024 #dekade08 #mendingprabowo #terusmajubersamaprabowo #pemilu2024</t>
  </si>
  <si>
    <t>MTridiani85</t>
  </si>
  <si>
    <t>Wed Aug 23 09:29:05 +0000 2023</t>
  </si>
  <si>
    <t>Prabowo adalah sosok yang memiliki keberanian dan ketegasan dalam mengambil keputusan demi kepentingan rakyat. Mari bergabung dalam perjuangan beliau. #pilpres2024 #dekade08 #mendingprabowo #terusmajubersamaprabowo #pemilu2024</t>
  </si>
  <si>
    <t>iqbaaalrahmt</t>
  </si>
  <si>
    <t>Wed Aug 23 09:29:02 +0000 2023</t>
  </si>
  <si>
    <t>Dalam pilpres 2024, mari bersama-sama mendukung Prabowo untuk memenangkan pertarungan ini. Bersatu kita kuat! #pilpres2024 #dekade08 #mendingprabowo #terusmajubersamaprabowo #pemilu2024</t>
  </si>
  <si>
    <t>riokurniawan091</t>
  </si>
  <si>
    <t>Wed Aug 23 09:29:01 +0000 2023</t>
  </si>
  <si>
    <t>Jangan pernah ragu untuk mendukung Prabowo dalam memimpin Indonesia. Dia telah mendapatkan sinyal positif dari Presiden Jokowi dan dipercaya untuk melanjutkan pembangunan negara kita. Bersama-sama, kita #pilpres2024 #dekade08 #mendingprabowo #terusmajubersamaprabowo #pemilu2024</t>
  </si>
  <si>
    <t>hendradarmaw12</t>
  </si>
  <si>
    <t>Gunakan Hak pilih mu tentukan pemimpin di pemilu 2024#dukungpemilu2024, #SukseskanPemilu2024 #Pemilu2024kondusif https://t.co/6Mk96xVcZh</t>
  </si>
  <si>
    <t>Wed Aug 23 09:28:56 +0000 2023</t>
  </si>
  <si>
    <t>Jelang Pemilu 2024, Golkar Dairi Perkuat Mesin Partai, Gelar Orientasi ke Pengurus Kecamatan   https://t.co/qm4TYXjsC5 via @tribunnews</t>
  </si>
  <si>
    <t>tribunmedan</t>
  </si>
  <si>
    <t>Wed Aug 23 09:28:42 +0000 2023</t>
  </si>
  <si>
    <t>Kedatangan Jet Tempur F-15EX ke Indonesia adalah langkah maju dalam memperkuat pertahanan negara. Terima kasih Menteri Pertahanan Prabowo Subianto yang telah memastikan keberhasilan ini! #pilpres2024 #dekade08 #mendingprabowo #terusmajubersamaprabowo #pemilu2024</t>
  </si>
  <si>
    <t>ratnapmts</t>
  </si>
  <si>
    <t>Wed Aug 23 09:28:37 +0000 2023</t>
  </si>
  <si>
    <t>Kepemimpinan Menteri Pertahanan Prabowo Subianto semakin teruji dengan penandatanganan MoU pembelian 24 Jet Tempur F-15EX. Semoga langkah ini membawa kemajuan bagi pertahanan negara kita! #pilpres2024 #dekade08 #mendingprabowo #terusmajubersamaprabowo #pemilu2024</t>
  </si>
  <si>
    <t>diva_nurazh4</t>
  </si>
  <si>
    <t>Wed Aug 23 09:28:22 +0000 2023</t>
  </si>
  <si>
    <t>Tatap muka sosoalisasi pemilu 2024 dalam acara pentas seni perayaan HUT RI di RW.5. @PpkKebonagung @kpu_demakkab @KPU_Jateng @KPU_ID https://t.co/R8jZsAkuHc</t>
  </si>
  <si>
    <t>lainywijaya</t>
  </si>
  <si>
    <t>Wed Aug 23 09:28:13 +0000 2023</t>
  </si>
  <si>
    <t>Menyambut kunjungan Menhan RI Prabowo Subianto ke Amerika Serikat dengan harapan besar. Semoga kerjasama pertahanan semakin solid dan bermanfaat bagi kedua negara. #pilpres2024 #dekade08 #mendingprabowo #terusmajubersamaprabowo #pemilu2024</t>
  </si>
  <si>
    <t>Menhan RI Prabowo Subianto membawa F-15EX ke Indonesia, menunjukkan bahwa kita tak main-main dalam menjaga kedaulatan negara. Mari bersama-sama bangun pertahanan yang kuat! #pilpres2024 #dekade08 #mendingprabowo #terusmajubersamaprabowo #pemilu2024</t>
  </si>
  <si>
    <t>NoviaArdia33</t>
  </si>
  <si>
    <t>Wed Aug 23 09:28:10 +0000 2023</t>
  </si>
  <si>
    <t>@Kopipait__78 Sebenarnya ini saran yg baik untuk Jokowi dan keonix. Sebab kalo ndak, sesudah pemilu 2024, setelah anda bersama rezim dan kroninya lengser, akan ditangkapi oleh KPK, rame" masuk penjara. Saran itu mungkin berasal dari hasil survei BRIN."</t>
  </si>
  <si>
    <t>NicoAkuba66992</t>
  </si>
  <si>
    <t>Wed Aug 23 09:28:06 +0000 2023</t>
  </si>
  <si>
    <t>Prabowo Subianto menjadi sorotan dalam hasil survei Litbang Kompas. Apakah kamu mendukungnya? Ayo diskusikan di sini! #pilpres2024 #dekade08 #mendingprabowo #terusmajubersamaprabowo #pemilu2024</t>
  </si>
  <si>
    <t>widyanti_rik4</t>
  </si>
  <si>
    <t>Wed Aug 23 09:28:01 +0000 2023</t>
  </si>
  <si>
    <t>Pilih Prabowo Subianto sebagai presiden kita yang akan membawa Indonesia menuju kemajuan yang lebih baik. Bersama beliau, kita bisa meraih masa depan yang gemilang! #pilpres2024 #dekade08 #mendingprabowo #terusmajubersamaprabowo #pemilu2024</t>
  </si>
  <si>
    <t>desrikharaisa_7</t>
  </si>
  <si>
    <t>Wed Aug 23 09:28:00 +0000 2023</t>
  </si>
  <si>
    <t>Prabowo Subianto adalah pemimpin yang berani dan tegas dalam mengatasi masalah-masalah negara. Mari dukung beliau untuk membangun Indonesia yang lebih baik! #pilpres2024 #dekade08 #mendingprabowo #terusmajubersamaprabowo #pemilu2024</t>
  </si>
  <si>
    <t>mlisaauliaaa_</t>
  </si>
  <si>
    <t>Wed Aug 23 09:27:55 +0000 2023</t>
  </si>
  <si>
    <t>Prabowo Subianto, Menhan RI yang berkomitmen tinggi, sedang menjalin kerjasama pertahanan dengan Amerika Serikat. Semoga semakin kuat dan bermanfaat! #pilpres2024 #dekade08 #mendingprabowo #terusmajubersamaprabowo #pemilu2024</t>
  </si>
  <si>
    <t>Wed Aug 23 09:27:53 +0000 2023</t>
  </si>
  <si>
    <t>Sudah tahu belum, Menteri Pertahanan Prabowo Subianto memperkuat armada pertahanan negara dengan kedatangan Jet Tempur F-15EX. Mari bersama-sama jaga keamanan Indonesia! #pilpres2024 #dekade08 #mendingprabowo #terusmajubersamaprabowo #pemilu2024</t>
  </si>
  <si>
    <t>novitaaxyz</t>
  </si>
  <si>
    <t>Prabowo Subianto memiliki pengalaman dan pemahaman yang mendalam dalam politik, menjadikannya calon presiden yang kuat untuk memimpin Indonesia ke depan. #pilpres2024 #dekade08 #mendingprabowo #terusmajubersamaprabowo #pemilu2024</t>
  </si>
  <si>
    <t>AgungZulFJR</t>
  </si>
  <si>
    <t>Wed Aug 23 09:27:40 +0000 2023</t>
  </si>
  <si>
    <t>Menteri Pertahanan Prabowo Subianto memperkuat armada pertahanan negara dengan kedatangan Jet Tempur F-15EX. Mari bersama-sama jaga keamanan Indonesia! #pilpres2024 #dekade08 #mendingprabowo #terusmajubersamaprabowo #pemilu2024</t>
  </si>
  <si>
    <t>IndahPermts4</t>
  </si>
  <si>
    <t>Wed Aug 23 09:27:35 +0000 2023</t>
  </si>
  <si>
    <t>Prabowo Subianto adalah sosok yang memiliki dedikasi tinggi dalam memperjuangkan kepentingan rakyat dan bangsa. #pilpres2024 #dekade08 #mendingprabowo #terusmajubersamaprabowo #pemilu2024</t>
  </si>
  <si>
    <t>fajar_nugrohoo1</t>
  </si>
  <si>
    <t>Dalam setiap langkahnya, Prabowo selalu berfokus pada kesejahteraan rakyat. Mari bersama-sama mendukung beliau untuk masa depan yang lebih baik. #pilpres2024 #dekade08 #mendingprabowo #terusmajubersamaprabowo #pemilu2024</t>
  </si>
  <si>
    <t>agungjuniyansah</t>
  </si>
  <si>
    <t>Wed Aug 23 09:27:12 +0000 2023</t>
  </si>
  <si>
    <t>Sebagai seorang teman, saya mendukung penuh Prabowo Subianto sebagai calon presiden 2024. Semoga beliau dapat mewujudkan visi dan misinya untuk kemajuan Indonesia! #pilpres2024 #dekade08 #mendingprabowo #terusmajubersamaprabowo #pemilu2024</t>
  </si>
  <si>
    <t>andiiiabdul</t>
  </si>
  <si>
    <t>Wed Aug 23 09:27:10 +0000 2023</t>
  </si>
  <si>
    <t>Terima kasih Menteri Pertahanan Prabowo Subianto atas usahanya dalam memperkuat pertahanan negara. Pembelian 24 Jet Tempur F-15EX akan meningkatkan kekuatan kita di kancah internasional. Semangat terus! #pilpres2024 #dekade08 #mendingprabowo #terusmajubersamaprabowo #pemilu2024</t>
  </si>
  <si>
    <t>DianaSafitre1</t>
  </si>
  <si>
    <t>Wed Aug 23 09:26:59 +0000 2023</t>
  </si>
  <si>
    <t>Sebagai pesaing dalam dunia politik, saya harus mengakui bahwa dukungan elite politik untuk Prabowo Subianto semakin kuat. Tapi saya tetap akan berjuang dengan segenap kemampuan saya. #pilpres2024 #dekade08 #mendingprabowo #terusmajubersamaprabowo #pemilu2024</t>
  </si>
  <si>
    <t>kariaaletasonya</t>
  </si>
  <si>
    <t>Wed Aug 23 09:26:54 +0000 2023</t>
  </si>
  <si>
    <t>Selamat kepada calon presiden Prabowo Subianto atas pencapaian akumulasi suara terbanyak. Semoga beliau dapat menjalankan amanah dengan baik dan membawa kemajuan bagi negara ini. #pilpres2024 #dekade08 #mendingprabowo #terusmajubersamaprabowo #pemilu2024</t>
  </si>
  <si>
    <t>shailarestiaaa</t>
  </si>
  <si>
    <t>nastrideasepti_</t>
  </si>
  <si>
    <t>Wed Aug 23 09:26:52 +0000 2023</t>
  </si>
  <si>
    <t>Saatnya Indonesia memiliki kekuatan pertahanan yang tangguh! Terima kasih kepada Menteri Pertahanan Prabowo Subianto yang telah memperkuat armada jet tempur dengan kedatangan F-15EX. Siap ️ #pilpres2024 #dekade08 #mendingprabowo #terusmajubersamaprabowo #pemilu2024</t>
  </si>
  <si>
    <t>AnggrainiH8n</t>
  </si>
  <si>
    <t>Wed Aug 23 09:26:49 +0000 2023</t>
  </si>
  <si>
    <t>Pemilu serentak diprediksi berdampak positif bagi ekononi 2024#PemiluDamai #AturanKampanye #DaftarCalegSementara #Kampanye #APK #PindahTPS #TPS #TokohPolitik #Pemilu2024 #Pilpres2024 #Capres2024 #KPU #Bawaslu https://t.co/T2eTBZDPeX</t>
  </si>
  <si>
    <t>Wed Aug 23 09:26:46 +0000 2023</t>
  </si>
  <si>
    <t>Prabowo Subianto, Menhan RI yang berdedikasi tinggi, sedang menjalin hubungan baik dengan Amerika Serikat dalam bidang pertahanan. Semoga semakin kuat! #pilpres2024 #dekade08 #mendingprabowo #terusmajubersamaprabowo #pemilu2024</t>
  </si>
  <si>
    <t>Wed Aug 23 09:26:45 +0000 2023</t>
  </si>
  <si>
    <t>Simulasi head-to-head Prabowo dengan kedua kandidat menjadi perbincangan hangat setelah hasil survei Litbang Kompas dirilis. Apa pendapatmu? #pilpres2024 #dekade08 #mendingprabowo #terusmajubersamaprabowo #pemilu2024</t>
  </si>
  <si>
    <t>RaraPuspit4</t>
  </si>
  <si>
    <t>Wed Aug 23 09:26:36 +0000 2023</t>
  </si>
  <si>
    <t>Prabowo Subianto adalah pemimpin yang memiliki visi jelas dan komitmen tinggi untuk memajukan bangsa ini. Dukung beliau untuk menjadi presiden yang membawa perubahan positif bagi Indonesia! #pilpres2024 #dekade08 #mendingprabowo #terusmajubersamaprabowo #pemilu2024</t>
  </si>
  <si>
    <t>anggiefauzyy</t>
  </si>
  <si>
    <t>Wed Aug 23 09:26:35 +0000 2023</t>
  </si>
  <si>
    <t>Kita semua doakan agar kunjungan Menhan RI Prabowo Subianto ke Amerika Serikat sukses dan membawa hasil yang baik untuk Indonesia. #pilpres2024 #dekade08 #mendingprabowo #terusmajubersamaprabowo #pemilu2024</t>
  </si>
  <si>
    <t>Bagi para pesaing Prabowo Subianto, jangan meremehkan kemampuan dan dedikasinya. Persiapkan diri dengan baik untuk menghadapi persaingan yang semakin ketat pada putaran kedua Pilpres 2024! #pilpres2024 #dekade08 #mendingprabowo #terusmajubersamaprabowo #pemilu2024</t>
  </si>
  <si>
    <t>erlinacitraaa3</t>
  </si>
  <si>
    <t>Wed Aug 23 09:26:29 +0000 2023</t>
  </si>
  <si>
    <t>Kita patut bangga, Menteri Pertahanan Prabowo Subianto berhasil membawa teknologi canggih Jet Tempur F-15EX ke Indonesia. Bersama-sama, kita menjaga kedaulatan negara! ️ #pilpres2024 #dekade08 #mendingprabowo #terusmajubersamaprabowo #pemilu2024</t>
  </si>
  <si>
    <t>lailaqiftiyaah</t>
  </si>
  <si>
    <t>Wed Aug 23 09:26:24 +0000 2023</t>
  </si>
  <si>
    <t>Dengan dukungan besar, Yusak menuturkan, situasi Prabowo dalam menatap 2024 kini jauh berbeda. Para elite politik sudah berbalik mendukung dan semakin menguatkan posisi Prabowo. #pilpres2024 #dekade08 #mendingprabowo #terusmajubersamaprabowo #pemilu2024</t>
  </si>
  <si>
    <t>JuandaRoby77</t>
  </si>
  <si>
    <t>Wed Aug 23 09:26:21 +0000 2023</t>
  </si>
  <si>
    <t>Bagi teman-teman yang mendukung Prabowo Subianto, mari kita bersatu dan berjuang bersama untuk mewujudkan visi dan misi beliau. Bersama, kita bisa membangun masa depan yang lebih baik! #pilpres2024 #dekade08 #mendingprabowo #terusmajubersamaprabowo #pemilu2024</t>
  </si>
  <si>
    <t>citrayolanda_</t>
  </si>
  <si>
    <t>Wed Aug 23 09:26:16 +0000 2023</t>
  </si>
  <si>
    <t>Prabowo Subianto adalah pemimpin yang memiliki komitmen tinggi untuk memerangi korupsi dan memajukan perekonomian Indonesia. Mari dukung beliau dalam pemilihan presiden mendatang! #pilpres2024 #dekade08 #mendingprabowo #terusmajubersamaprabowo #pemilu2024</t>
  </si>
  <si>
    <t>febbynurinda</t>
  </si>
  <si>
    <t>Wed Aug 23 09:26:10 +0000 2023</t>
  </si>
  <si>
    <t>Wow, semakin banyak dukungan dari para elite politik untuk Prabowo Subianto! Ini menunjukkan kepercayaan mereka terhadap kepemimpinan beliau. #pilpres2024 #dekade08 #mendingprabowo #terusmajubersamaprabowo #pemilu2024</t>
  </si>
  <si>
    <t>linda_oktaaviia</t>
  </si>
  <si>
    <t>Kita semua memiliki peran penting dalam memilih pemimpin negara ini. Mari dukung Prabowo untuk memimpin kita ke masa depan yang lebih baik. #pilpres2024 #dekade08 #mendingprabowo #terusmajubersamaprabowo #pemilu2024</t>
  </si>
  <si>
    <t>irfan_risnawan</t>
  </si>
  <si>
    <t>Wed Aug 23 09:26:05 +0000 2023</t>
  </si>
  <si>
    <t>Selamat kepada Partai Gelora Indonesia atas keputusan bergabung dalam koalisi pendukung Prabowo Subianto. Semoga langkah ini membawa kemajuan dan kebaikan bagi bangsa dan negara. #pilpres2024 #dekade08 #mendingprabowo #terusmajubersamaprabowo #pemilu2024</t>
  </si>
  <si>
    <t>Nairavinska_</t>
  </si>
  <si>
    <t>Wed Aug 23 09:25:55 +0000 2023</t>
  </si>
  <si>
    <t>Wed Aug 23 09:25:50 +0000 2023</t>
  </si>
  <si>
    <t>Prabowo adalah pemimpin yang memiliki komitmen tinggi dalam memajukan pertahanan negara. Mari bersatu untuk memilih beliau sebagai Presiden berikutnya. #pilpres2024 #dekade08 #mendingprabowo #terusmajubersamaprabowo #pemilu2024</t>
  </si>
  <si>
    <t>mhmmdilham_12</t>
  </si>
  <si>
    <t>Wed Aug 23 09:25:40 +0000 2023</t>
  </si>
  <si>
    <t>Prabowo adalah sosok yang sangat berpengalaman dalam bidang pertahanan. Ia memiliki pengetahuan yang luas dan strategi yang jitu dalam menjaga keamanan negara. #pilpres2024 #dekade08 #mendingprabowo #terusmajubersamaprabowo #pemilu2024</t>
  </si>
  <si>
    <t>fahrinando12</t>
  </si>
  <si>
    <t>Wow! Menteri Pertahanan Prabowo Subianto menjadi saksi penandatanganan MoU pembelian 24 Jet Tempur F-15EX dari Amerika Serikat. Semoga dengan adanya jet tempur baru ini, pertahanan negara semakin tangguh! #pilpres2024 #dekade08 #mendingprabowo #terusmajubersamaprabowo #pemilu2024</t>
  </si>
  <si>
    <t>AzizahCesil2</t>
  </si>
  <si>
    <t>Wed Aug 23 09:25:39 +0000 2023</t>
  </si>
  <si>
    <t>Dalam situasi yang sulit, kita butuh pemimpin yang bisa mengambil keputusan dengan bijak. Prabowo Subianto adalah pemimpin yang tepat untuk Indonesia. #pilpres2024 #dekade08 #mendingprabowo #terusmajubersamaprabowo #pemilu2024</t>
  </si>
  <si>
    <t>Taandiniii_</t>
  </si>
  <si>
    <t>Wed Aug 23 09:25:35 +0000 2023</t>
  </si>
  <si>
    <t>Wah, semakin kuat dukungan untuk Prabowo Subianto sebagai capres! Semoga beliau dapat membawa perubahan positif untuk bangsa kita. #pilpres2024 #dekade08 #mendingprabowo #terusmajubersamaprabowo #pemilu2024</t>
  </si>
  <si>
    <t>gamaulanaa</t>
  </si>
  <si>
    <t>Wed Aug 23 09:25:34 +0000 2023</t>
  </si>
  <si>
    <t>Prabowo Subianto adalah sosok yang memiliki keberanian untuk membuat keputusan sulit demi kepentingan bangsa. Mari bersama-sama mendukung beliau! #pilpres2024 #dekade08 #mendingprabowo #terusmajubersamaprabowo #pemilu2024</t>
  </si>
  <si>
    <t>ciaregifelisa_5</t>
  </si>
  <si>
    <t>Wow, Menhan RI Prabowo Subianto sudah sampai di Amerika Serikat! Semoga bisa memperkuat kerjasama pertahanan antara kedua negara. #pilpres2024 #dekade08 #mendingprabowo #terusmajubersamaprabowo #pemilu2024</t>
  </si>
  <si>
    <t>distiaalviapuji</t>
  </si>
  <si>
    <t>Wed Aug 23 09:25:33 +0000 2023</t>
  </si>
  <si>
    <t>Ternyata gini toh sikap Pak @ganjarpranowo . Nggak pernah lupa sama orang-orang yang pernah berjasa dalam hidupnya. Salah satunya ya Mbah Harjo Sarjiman ini.  #GanjaranApp #ganjarpranowo #ganjarforpresiden2024 #ganjarpresiden2024 #presiden2024 #pemilu2024 #GanjarCapres… https://t.co/1SO9bO4duf</t>
  </si>
  <si>
    <t>Keberhasilan Menteri Pertahanan Prabowo Subianto dalam memboyong Jet Tempur F-15EX ke Indonesia membuktikan komitmen pemerintah dalam memperkuat pertahanan negara. Semoga semakin meningkatkan kekuatan dan #pilpres2024 #dekade08 #mendingprabowo #terusmajubersamaprabowo #pemilu2024</t>
  </si>
  <si>
    <t>maulidia41</t>
  </si>
  <si>
    <t>Wed Aug 23 09:25:31 +0000 2023</t>
  </si>
  <si>
    <t>Koalisi Prabowo telah membuktikan bahwa keberagaman adalah kekuatan. Mari kita dukung mereka untuk menciptakan perubahan positif bagi Indonesia! #pilpres2024 #dekade08 #mendingprabowo #terusmajubersamaprabowo #pemilu2024</t>
  </si>
  <si>
    <t>kiarasyafirahh</t>
  </si>
  <si>
    <t>Wed Aug 23 09:25:24 +0000 2023</t>
  </si>
  <si>
    <t>tinaintandwi_</t>
  </si>
  <si>
    <t>Wed Aug 23 09:25:23 +0000 2023</t>
  </si>
  <si>
    <t>Selamat kepada calon presiden Prabowo Subianto atas keberhasilannya dalam mendapatkan akumulasi suara terbanyak! Semoga beliau dapat membawa perubahan positif untuk Indonesia. #pilpres2024 #dekade08 #mendingprabowo #terusmajubersamaprabowo #pemilu2024</t>
  </si>
  <si>
    <t>pinkameliazahra</t>
  </si>
  <si>
    <t>AsyilaRiani</t>
  </si>
  <si>
    <t>Wed Aug 23 09:25:21 +0000 2023</t>
  </si>
  <si>
    <t>Tetaplah teguh, Partai Gelora Indonesia, dalam mendukung Prabowo Subianto. Bersama-sama, kita akan membawa perubahan yang positif dan membangun Indonesia yang lebih baik. #pilpres2024 #dekade08 #mendingprabowo #terusmajubersamaprabowo #pemilu2024</t>
  </si>
  <si>
    <t>hyunaindira</t>
  </si>
  <si>
    <t>Wed Aug 23 09:25:17 +0000 2023</t>
  </si>
  <si>
    <t>Bagaimana kabar kunjungan Menhan RI Prabowo Subianto ke Amerika Serikat? Semoga memberikan hasil yang positif untuk pertahanan negara kita. #pilpres2024 #dekade08 #mendingprabowo #terusmajubersamaprabowo #pemilu2024</t>
  </si>
  <si>
    <t>Wed Aug 23 09:25:15 +0000 2023</t>
  </si>
  <si>
    <t>Prabowo adalah sosok pemimpin yang memiliki dedikasi tinggi untuk memajukan Indonesia. Dukungan dari Presiden Jokowi membuktikan bahwa dia adalah pemimpin yang diakui oleh semua pihak. Mari bersama-sama #pilpres2024 #dekade08 #mendingprabowo #terusmajubersamaprabowo #pemilu2024</t>
  </si>
  <si>
    <t>muhhaslim3</t>
  </si>
  <si>
    <t>Wed Aug 23 09:25:10 +0000 2023</t>
  </si>
  <si>
    <t>Sebagai seorang sosok yang berpengalaman dan berani, Prabowo Subianto memiliki kemampuan untuk mengatasi berbagai masalah yang dihadapi bangsa ini. Mari dukung beliau untuk memimpin Indonesia ke arah yang #pilpres2024 #dekade08 #mendingprabowo #terusmajubersamaprabowo #pemilu2024</t>
  </si>
  <si>
    <t>vanyaajl</t>
  </si>
  <si>
    <t>Wed Aug 23 09:25:03 +0000 2023</t>
  </si>
  <si>
    <t>Pengamat Politik Citra Institute, Yusak Farchan, menilai dukungan elite politik kepada Prabowo Subianto akan semakin meningkat menjelang pendaftaran capres 2024. Semoga beliau dapat mengemban amanah #pilpres2024 #dekade08 #mendingprabowo #terusmajubersamaprabowo #pemilu2024</t>
  </si>
  <si>
    <t>sysqiafrditaa_</t>
  </si>
  <si>
    <t>Untuk para pesaing Prabowo Subianto, jangan meremehkan popularitas dan kekuatan beliau. Beliau telah membuktikan dirinya sebagai pemimpin yang dicintai oleh rakyat. Siapakah yang akan menjadi lawan #pilpres2024 #dekade08 #mendingprabowo #terusmajubersamaprabowo #pemilu2024</t>
  </si>
  <si>
    <t>syifaininaifaa2</t>
  </si>
  <si>
    <t>Dalam kepemimpinannya, Prabowo selalu berusaha untuk memajukan sektor pertahanan. Ia berkomitmen untuk menjadikan Indonesia sebagai negara yang kuat dan mandiri di bidang pertahanan. #pilpres2024 #dekade08 #mendingprabowo #terusmajubersamaprabowo #pemilu2024</t>
  </si>
  <si>
    <t>fahmizahfraan</t>
  </si>
  <si>
    <t>Wed Aug 23 09:25:02 +0000 2023</t>
  </si>
  <si>
    <t>Sudahkah kalian mendengar? Menhan RI Prabowo Subianto sedang berkunjung ke Amerika Serikat. Semoga kunjungan ini membawa manfaat besar bagi pertahanan negara kita. #pilpres2024 #dekade08 #mendingprabowo #terusmajubersamaprabowo #pemilu2024</t>
  </si>
  <si>
    <t>Wed Aug 23 09:24:59 +0000 2023</t>
  </si>
  <si>
    <t>Dalam memilih pemimpin, kita harus melihat keberanian dan keadilan. Prabowo Subianto adalah calon presiden yang memiliki kualitas tersebut. #pilpres2024 #dekade08 #mendingprabowo #terusmajubersamaprabowo #pemilu2024</t>
  </si>
  <si>
    <t>ghizkamn</t>
  </si>
  <si>
    <t>Wed Aug 23 09:24:57 +0000 2023</t>
  </si>
  <si>
    <t>Sebagai pengamat politik internasional, saya setuju dengan pendapat Liam Gammon bahwa Prabowo Subianto bisa menjadi suksesor yang potensial bagi Jokowi dalam kepemimpinan Indonesia berikutnya. #pilpres2024 #dekade08 #mendingprabowo #terusmajubersamaprabowo #pemilu2024</t>
  </si>
  <si>
    <t>AlvaroGilan9</t>
  </si>
  <si>
    <t>Wed Aug 23 09:24:56 +0000 2023</t>
  </si>
  <si>
    <t>Prabowo juga dipercaya oleh masyarakat dapat mengatasi berbagai persoalan terjadi, seperti hukum. Menteri Pertahanan (Menhan) tersebut dipercaya sangat mampu mengatasi persoalan hukum dengan torehan #pilpres2024 #dekade08 #mendingprabowo #terusmajubersamaprabowo #pemilu2024</t>
  </si>
  <si>
    <t>IvanaNaura_</t>
  </si>
  <si>
    <t>Wed Aug 23 09:24:55 +0000 2023</t>
  </si>
  <si>
    <t>Dukungan masyarakat terhadap Prabowo semakin kuat setiap harinya. Semoga beliau dapat membawa perubahan yang positif bagi bangsa dan negara kita. #pilpres2024 #dekade08 #mendingprabowo #terusmajubersamaprabowo #pemilu2024</t>
  </si>
  <si>
    <t>helmiabraham</t>
  </si>
  <si>
    <t>Wed Aug 23 09:24:50 +0000 2023</t>
  </si>
  <si>
    <t>Simulasi head-to-head Prabowo dengan kedua kandidat menjadi perbincangan hangat setelah hasil survei Litbang Kompas dirilis. #pilpres2024 #dekade08 #mendingprabowo #terusmajubersamaprabowo #pemilu2024</t>
  </si>
  <si>
    <t>fatma_gemintang</t>
  </si>
  <si>
    <t>Wed Aug 23 09:24:44 +0000 2023</t>
  </si>
  <si>
    <t>Saya yakin Prabowo Subianto akan menjadi pemimpin yang mampu membawa Indonesia menjadi negara yang lebih maju dan sejahtera. #pilpres2024 #dekade08 #mendingprabowo #terusmajubersamaprabowo #pemilu2024</t>
  </si>
  <si>
    <t>ekaratnawati_</t>
  </si>
  <si>
    <t>Wed Aug 23 09:24:42 +0000 2023</t>
  </si>
  <si>
    <t>Tidak ada yang lebih layak menjadi Presiden selanjutnya selain Prabowo. Beliau memiliki pengalaman dan kebijakan yang dibutuhkan untuk memimpin Indonesia. #pilpres2024 #dekade08 #mendingprabowo #terusmajubersamaprabowo #pemilu2024</t>
  </si>
  <si>
    <t>rian_abdul21</t>
  </si>
  <si>
    <t>Wed Aug 23 09:24:38 +0000 2023</t>
  </si>
  <si>
    <t>Prabowo Subianto adalah calon presiden yang peduli terhadap nasib rakyat. Mari bersama-sama memilih beliau dalam pemilihan presiden mendatang! #pilpres2024 #dekade08 #mendingprabowo #terusmajubersamaprabowo #pemilu2024</t>
  </si>
  <si>
    <t>Melianaaa_3</t>
  </si>
  <si>
    <t>Wed Aug 23 09:24:36 +0000 2023</t>
  </si>
  <si>
    <t>Dengan adanya koalisi Prabowo, kita dapat melihat semangat kebersamaan yang luar biasa. Mari kita terus maju bersama-sama menuju masa depan yang lebih baik! #pilpres2024 #dekade08 #mendingprabowo #terusmajubersamaprabowo #pemilu2024</t>
  </si>
  <si>
    <t>bayupuja_</t>
  </si>
  <si>
    <t>Golkar dan PAN memilih bergabung dengan Prabowo karena memiliki kesamaan karakteristik dan arah politik. Ini adalah langkah strategis yang perlu diperhatikan oleh pesaing politik lainnya. #pilpres2024 #dekade08 #mendingprabowo #terusmajubersamaprabowo #pemilu2024</t>
  </si>
  <si>
    <t>salshaaul_</t>
  </si>
  <si>
    <t>Wed Aug 23 09:24:32 +0000 2023</t>
  </si>
  <si>
    <t>Koalisi Perubahan untuk Persatuan konsisten untuk menetapkan Anies Baswedan sebagai capres di Pemilu 2024 https://t.co/RNbUrz7ajV</t>
  </si>
  <si>
    <t>Wed Aug 23 09:24:22 +0000 2023</t>
  </si>
  <si>
    <t>Prabowo adalah pemimpin yang memiliki integritas dan komitmen kuat untuk memajukan Indonesia. Dukungan dari Presiden Jokowi membuktikan bahwa dia adalah sosok yang diakui oleh semua pihak. Bersama-sama, #pilpres2024 #dekade08 #mendingprabowo #terusmajubersamaprabowo #pemilu2024</t>
  </si>
  <si>
    <t>saskiaadebora</t>
  </si>
  <si>
    <t>Wed Aug 23 09:24:10 +0000 2023</t>
  </si>
  <si>
    <t>Kedaulatan partai menjadi kunci dalam menentukan koalisi di Pilpres 2024. Dukungan dari Partai Golkar dan PAN kepada Prabowo Subianto membuktikan hal tersebut. Terima kasih kepada semua teman-teman yang #pilpres2024 #dekade08 #mendingprabowo #terusmajubersamaprabowo #pemilu2024</t>
  </si>
  <si>
    <t>yusniatarianti</t>
  </si>
  <si>
    <t>Wed Aug 23 09:24:09 +0000 2023</t>
  </si>
  <si>
    <t>Menhan RI Prabowo Subianto! Semoga kunjungan ke Amerika Serikat ini membawa manfaat yang besar bagi pertahanan negara kita. #pilpres2024 #dekade08 #mendingprabowo #terusmajubersamaprabowo #pemilu2024</t>
  </si>
  <si>
    <t>vasyaawaliazulf</t>
  </si>
  <si>
    <t>nauradyamalia</t>
  </si>
  <si>
    <t>Wed Aug 23 09:24:05 +0000 2023</t>
  </si>
  <si>
    <t>Selamat datang di Indonesia, Jet Tempur F-15EX! Terima kasih kepada Menteri Pertahanan Prabowo Subianto yang telah berhasil menghadirkan teknologi canggih ini untuk menjaga kedaulatan negara kita. #pilpres2024 #dekade08 #mendingprabowo #terusmajubersamaprabowo #pemilu2024</t>
  </si>
  <si>
    <t>FatimahZahar4</t>
  </si>
  <si>
    <t>Selamat kepada Menteri Pertahanan Prabowo Subianto atas penandatanganan MoU pembelian 24 Jet Tempur F-15EX! Ini bukti nyata komitmen kita dalam memperkuat pertahanan negara. Teruslah berjuang! #pilpres2024 #dekade08 #mendingprabowo #terusmajubersamaprabowo #pemilu2024</t>
  </si>
  <si>
    <t>TRositasari2</t>
  </si>
  <si>
    <t>Wed Aug 23 09:24:04 +0000 2023</t>
  </si>
  <si>
    <t>Mari bersama-sama membangun masa depan yang lebih cerah dengan mendukung koalisi Prabowo. Bersatu kita teguh, bercerai kita runtuh! #pilpres2024 #dekade08 #mendingprabowo #terusmajubersamaprabowo #pemilu2024</t>
  </si>
  <si>
    <t>naomirinjani67</t>
  </si>
  <si>
    <t>Jangan meremehkan Prabowo sebagai pesaingmu. Dukungan dari Presiden Jokowi menunjukkan bahwa dia adalah lawan yang tangguh dan berpengalaman. Bersiaplah untuk persaingan yang ketat dan tunjukkan #pilpres2024 #dekade08 #mendingprabowo #terusmajubersamaprabowo #pemilu2024</t>
  </si>
  <si>
    <t>arldaaptri</t>
  </si>
  <si>
    <t>Wed Aug 23 09:24:01 +0000 2023</t>
  </si>
  <si>
    <t>naurakhansaaa</t>
  </si>
  <si>
    <t>Wed Aug 23 09:23:57 +0000 2023</t>
  </si>
  <si>
    <t>Jangan menganggap remeh Prabowo sebagai lawanmu. Dukungan dari Presiden Jokowi menunjukkan bahwa dia adalah pesaing yang tangguh dan berpengalaman. Bersiaplah untuk persaingan yang ketat dan tunjukkan #pilpres2024 #dekade08 #mendingprabowo #terusmajubersamaprabowo #pemilu2024</t>
  </si>
  <si>
    <t>rezapang_</t>
  </si>
  <si>
    <t>Wed Aug 23 09:23:54 +0000 2023</t>
  </si>
  <si>
    <t>@jokowi Maaf bila kebijakan  harus membeli gas 3kg dengan KTP itu sama saja prestasi dn pemberian bantuan kpd masyrkat di anggap tdk ada dri pemerintah, kebijakan itu bsa jd kemenangan oposisi di pemilu 2024 itu akan nyata ,batal kn kebijakan itu demi Indonesia Maju nyata</t>
  </si>
  <si>
    <t>JinggataJ17236</t>
  </si>
  <si>
    <t>Prabowo Subianto, Menhan RI yang penuh dedikasi, sedang menjalin kerjasama pertahanan dengan Amerika Serikat. Semoga langkah ini membawa manfaat besar bagi Indonesia. #pilpres2024 #dekade08 #mendingprabowo #terusmajubersamaprabowo #pemilu2024</t>
  </si>
  <si>
    <t>azidanurulfa_</t>
  </si>
  <si>
    <t>rioopangestu_</t>
  </si>
  <si>
    <t>Wed Aug 23 09:23:35 +0000 2023</t>
  </si>
  <si>
    <t>Prabowo Subianto mendapatkan dukungan kuat dari berbagai elite politik. Ini menunjukkan bahwa visi dan misinya diakui oleh banyak orang. #pilpres2024 #dekade08 #mendingprabowo #terusmajubersamaprabowo #pemilu2024</t>
  </si>
  <si>
    <t>shera_amandaa</t>
  </si>
  <si>
    <t>Wed Aug 23 09:23:34 +0000 2023</t>
  </si>
  <si>
    <t>Dukungan elite politik untuk Prabowo Subianto semakin meningkat. Tapi jangan lupa, masih ada banyak pesaing yang siap bersaing dengan segala kemampuan mereka. #pilpres2024 #dekade08 #mendingprabowo #terusmajubersamaprabowo #pemilu2024</t>
  </si>
  <si>
    <t>bagaaassastoro</t>
  </si>
  <si>
    <t>Wed Aug 23 09:23:33 +0000 2023</t>
  </si>
  <si>
    <t>Para pesaing harus mengakui kekuatan yang dimiliki oleh Partai Golkar dan PAN dalam mendukung Prabowo Subianto. Bersiaplah untuk melihat kejayaan kami di Pilpres 2024! #pilpres2024 #dekade08 #mendingprabowo #terusmajubersamaprabowo #pemilu2024</t>
  </si>
  <si>
    <t>virabernika</t>
  </si>
  <si>
    <t>Wed Aug 23 09:23:30 +0000 2023</t>
  </si>
  <si>
    <t>Dalam pertarungan head to head, Prabowo Subianto telah membuktikan dirinya sebagai pemimpin yang siap menghadapi segala tantangan. Siapakah yang akan berani melawan beliau di putaran kedua Pilpres 2024? #pilpres2024 #dekade08 #mendingprabowo #terusmajubersamaprabowo #pemilu2024</t>
  </si>
  <si>
    <t>widuriarilia_16</t>
  </si>
  <si>
    <t>AuliaNabiel_</t>
  </si>
  <si>
    <t>Wed Aug 23 09:23:26 +0000 2023</t>
  </si>
  <si>
    <t>Mari bersatu dan dukung Prabowo dalam pilpres 2024. Bersama-sama, kita bisa menciptakan perubahan positif untuk negara ini. #pilpres2024 #dekade08 #mendingprabowo #terusmajubersamaprabowo #pemilu2024</t>
  </si>
  <si>
    <t>rifalkusumaa</t>
  </si>
  <si>
    <t>Wed Aug 23 09:23:21 +0000 2023</t>
  </si>
  <si>
    <t>Jangan lewatkan kesempatan emas untuk memilih pemimpin yang tepat. Dukung Prabowo dalam pilpres 2024 dan bersama-sama kita bangun negara yang lebih baik. #pilpres2024 #dekade08 #mendingprabowo #terusmajubersamaprabowo #pemilu2024</t>
  </si>
  <si>
    <t>fatmaaamandaaa</t>
  </si>
  <si>
    <t>Wed Aug 23 09:23:16 +0000 2023</t>
  </si>
  <si>
    <t>Bagi pesaing politik kami, waspadalah! Prabowo Subianto telah mendapatkan dukungan kuat dari beberapa partai politik. Persaingan akan semakin ketat! #pilpres2024 #dekade08 #mendingprabowo #terusmajubersamaprabowo #pemilu2024</t>
  </si>
  <si>
    <t>SyauqiR92643229</t>
  </si>
  <si>
    <t>Wed Aug 23 09:23:07 +0000 2023</t>
  </si>
  <si>
    <t>Melihat Golkar dan PAN bergabung dengan Prabowo, jelas bahwa mereka memiliki kesamaan karakteristik dan arah politik. Ini adalah langkah strategis yang perlu diwaspadai oleh para pesaing politik. #pilpres2024 #dekade08 #mendingprabowo #terusmajubersamaprabowo #pemilu2024</t>
  </si>
  <si>
    <t>selviajunita24</t>
  </si>
  <si>
    <t>Wed Aug 23 09:23:00 +0000 2023</t>
  </si>
  <si>
    <t>Dalam menghadapi tantangan global, kita butuh pemimpin yang berpengalaman dan memiliki wawasan luas. Prabowo Subianto adalah calon presiden yang tepat untuk Indonesia. #pilpres2024 #dekade08 #mendingprabowo #terusmajubersamaprabowo #pemilu2024</t>
  </si>
  <si>
    <t>sandritirzaaa18</t>
  </si>
  <si>
    <t>Wed Aug 23 09:22:52 +0000 2023</t>
  </si>
  <si>
    <t>Kami percaya bahwa Prabowo adalah pemimpin yang dapat membawa perubahan positif bagi bangsa dan negara kita. Mari bersama-sama mendukung beliau. #pilpres2024 #dekade08 #mendingprabowo #terusmajubersamaprabowo #pemilu2024</t>
  </si>
  <si>
    <t>suci_rahmasar</t>
  </si>
  <si>
    <t>Wed Aug 23 09:22:46 +0000 2023</t>
  </si>
  <si>
    <t>Saya sangat mengagumi semangat dan keberanian Prabowo dalam memperjuangkan keadilan sosial. Ia adalah pemimpin yang berkomitmen untuk meratakan kesempatan bagi semua orang. #pilpres2024 #dekade08 #mendingprabowo #terusmajubersamaprabowo #pemilu2024</t>
  </si>
  <si>
    <t>zulfaaanjani</t>
  </si>
  <si>
    <t>Wed Aug 23 09:22:45 +0000 2023</t>
  </si>
  <si>
    <t>Dukungan dari Partai Golkar dan PAN kepada Prabowo Subianto adalah pukulan telak bagi pesaing-pesaingnya. Bersiaplah untuk melihat kejayaan kami di Pilpres 2024! Terima kasih kepada teman-teman yang #pilpres2024 #dekade08 #mendingprabowo #terusmajubersamaprabowo #pemilu2024</t>
  </si>
  <si>
    <t>vanezadelima19</t>
  </si>
  <si>
    <t>Wed Aug 23 09:22:44 +0000 2023</t>
  </si>
  <si>
    <t>@kompascom Partai bingung, karena dibikin buat ngeback up Ahok yg akhirnya tenggelam, trus mepet banteng ditolak, sekarang gak tau mau ngapain. Mo mepet Anies dah kadung malu. Banyakan blunder. Entah gimana nanti nasibmu di pemilu 2024.</t>
  </si>
  <si>
    <t>Moonlig83874166</t>
  </si>
  <si>
    <t>Wed Aug 23 09:22:42 +0000 2023</t>
  </si>
  <si>
    <t>Dukungan dari Partai Golkar dan PAN menjadi modal kuat bagi Prabowo Subianto dalam Pilpres 2024. Bersiaplah para pesaing, kami siap menghadapi segala tantangan! #pilpres2024 #dekade08 #mendingprabowo #terusmajubersamaprabowo #pemilu2024</t>
  </si>
  <si>
    <t>yudilasukmasari</t>
  </si>
  <si>
    <t>Wed Aug 23 09:22:41 +0000 2023</t>
  </si>
  <si>
    <t>Jangan ragu untuk memberikan dukungan penuh kepada Prabowo dalam perjalanan kepemimpinannya. Dukungan dari Presiden Jokowi menunjukkan bahwa dia adalah pemimpin yang memiliki kepercayaan dan integritas. #pilpres2024 #dekade08 #mendingprabowo #terusmajubersamaprabowo #pemilu2024</t>
  </si>
  <si>
    <t>syanaalfianisa</t>
  </si>
  <si>
    <t>Wed Aug 23 09:22:37 +0000 2023</t>
  </si>
  <si>
    <t>valeskaqorifa</t>
  </si>
  <si>
    <t>Sebagai pengamat politik, saya akan terus mengamati perkembangan dukungan elite politik untuk Prabowo Subianto sebagai calon presiden 2024. Semoga beliau dapat memberikan yang terbaik untuk Indonesia! #pilpres2024 #dekade08 #mendingprabowo #terusmajubersamaprabowo #pemilu2024</t>
  </si>
  <si>
    <t>davira_farah</t>
  </si>
  <si>
    <t>tasyamiranda_</t>
  </si>
  <si>
    <t>Wed Aug 23 09:22:28 +0000 2023</t>
  </si>
  <si>
    <t>Menyambut kedatangan Menhan RI Prabowo Subianto di Amerika Serikat dengan harapan besar. Semoga kunjungan ini membawa hasil yang positif untuk pertahanan negara kita. #pilpres2024 #dekade08 #mendingprabowo #terusmajubersamaprabowo #pemilu2024</t>
  </si>
  <si>
    <t>Wed Aug 23 09:22:23 +0000 2023</t>
  </si>
  <si>
    <t>Bamsoet Ungkap SOKSI Siap Menangkan Golkar pada Pemilu 2024 #airlanggacenter  https://t.co/liOz0Pi3XO</t>
  </si>
  <si>
    <t>fitayeniaprl</t>
  </si>
  <si>
    <t>Wed Aug 23 09:22:18 +0000 2023</t>
  </si>
  <si>
    <t>Prabowo Subianto adalah sosok yang bisa mempersatukan seluruh elemen bangsa. Mari bersama-sama memilih beliau sebagai presiden kita! #pilpres2024 #dekade08 #mendingprabowo #terusmajubersamaprabowo #pemilu2024</t>
  </si>
  <si>
    <t>salmaherlinda</t>
  </si>
  <si>
    <t>Wed Aug 23 09:22:16 +0000 2023</t>
  </si>
  <si>
    <t>Wed Aug 23 09:22:13 +0000 2023</t>
  </si>
  <si>
    <t>Dukungan dari Budiman Sudjatmiko untuk Prabowo adalah hak pribadi yang harus dihormati. Tidak ada alasan untuk menciptakan perpecahan di antara kita. #pilpres2024 #dekade08 #mendingprabowo #terusmajubersamaprabowo #pemilu2024</t>
  </si>
  <si>
    <t>adithyaa_fitri</t>
  </si>
  <si>
    <t>Wed Aug 23 09:22:06 +0000 2023</t>
  </si>
  <si>
    <t>Dalam memilih pemimpin, kita harus melihat kemampuan dan kompetensi. Prabowo Subianto adalah calon presiden yang memiliki kualitas tersebut. #pilpres2024 #dekade08 #mendingprabowo #terusmajubersamaprabowo #pemilu2024</t>
  </si>
  <si>
    <t>tifaniptri_</t>
  </si>
  <si>
    <t>Wed Aug 23 09:22:05 +0000 2023</t>
  </si>
  <si>
    <t>Saya yakin Prabowo Subianto akan membawa perubahan positif dan kemajuan bagi Indonesia. Mari bersama mendukungnya! #pilpres2024 #dekade08 #mendingprabowo #terusmajubersamaprabowo #pemilu2024</t>
  </si>
  <si>
    <t>fathur_alam12</t>
  </si>
  <si>
    <t>Wed Aug 23 09:22:03 +0000 2023</t>
  </si>
  <si>
    <t>Dalam kepemimpinannya, Prabowo selalu berusaha untuk menjaga kedaulatan dan keutuhan Indonesia. Ia adalah pemimpin yang teguh dalam mempertahankan integritas bangsa. #pilpres2024 #dekade08 #mendingprabowo #terusmajubersamaprabowo #pemilu2024</t>
  </si>
  <si>
    <t>ChristinaPut0</t>
  </si>
  <si>
    <t>Wed Aug 23 09:22:00 +0000 2023</t>
  </si>
  <si>
    <t>Prabowo adalah sosok yang memiliki keberanian untuk melakukan perubahan. Ia tidak takut mengambil risiko demi mencapai tujuan yang lebih baik bagi Indonesia. #pilpres2024 #dekade08 #mendingprabowo #terusmajubersamaprabowo #pemilu2024</t>
  </si>
  <si>
    <t>lalalaniaa_</t>
  </si>
  <si>
    <t>Prabowo Subianto adalah pemimpin yang memiliki visi jelas dan komitmen tinggi untuk memajukan bangsa. Dukung beliau untuk menjadi presiden yang membawa perubahan positif bagi Indonesia! #pilpres2024 #dekade08 #mendingprabowo #terusmajubersamaprabowo #pemilu2024</t>
  </si>
  <si>
    <t>qiantulmaharaya</t>
  </si>
  <si>
    <t>Wed Aug 23 09:21:56 +0000 2023</t>
  </si>
  <si>
    <t>Jangan biarkan kesempatan emas ini terlewatkan. Mari bersama-sama dukung Prabowo dalam pilpres 2024 dan ciptakan masa depan yang lebih baik. #pilpres2024 #dekade08 #mendingprabowo #terusmajubersamaprabowo #pemilu2024</t>
  </si>
  <si>
    <t>tifani_shovia</t>
  </si>
  <si>
    <t>Wed Aug 23 09:21:54 +0000 2023</t>
  </si>
  <si>
    <t>Sudah tahu belum, Menteri Pertahanan Prabowo Subianto memperkuat armada pertahanan negara dengan kedatangan Jet Tempur F-15EX. Mari bersama-sama jaga keamanan dan keutuhan Indonesia! #pilpres2024 #dekade08 #mendingprabowo #terusmajubersamaprabowo #pemilu2024</t>
  </si>
  <si>
    <t>DAdylia1</t>
  </si>
  <si>
    <t>Wed Aug 23 09:21:53 +0000 2023</t>
  </si>
  <si>
    <t>Prabowo Subianto adalah pemimpin yang memiliki keberanian dan keputusan yang tegas dalam menghadapi tantangan politik dan ekonomi. #pilpres2024 #dekade08 #mendingprabowo #terusmajubersamaprabowo #pemilu2024</t>
  </si>
  <si>
    <t>verensyakirah</t>
  </si>
  <si>
    <t>Wed Aug 23 09:21:50 +0000 2023</t>
  </si>
  <si>
    <t>Mari kita dukung Prabowo Subianto dalam perjuangan politiknya. Beliau adalah sosok yang memiliki visi untuk memajukan bangsa kita. #pilpres2024 #dekade08 #mendingprabowo #terusmajubersamaprabowo #pemilu2024</t>
  </si>
  <si>
    <t>hanumaldaptr</t>
  </si>
  <si>
    <t>Wed Aug 23 09:21:49 +0000 2023</t>
  </si>
  <si>
    <t>tamarajihan_</t>
  </si>
  <si>
    <t>Wed Aug 23 09:21:48 +0000 2023</t>
  </si>
  <si>
    <t>Bagi kami, sebagai rekan-rekan Partai Gelora Indonesia, keputusan bergabung dalam koalisi pendukung Prabowo Subianto adalah langkah yang tepat. Bersama-sama, kita akan membangun masa depan yang lebih #pilpres2024 #dekade08 #mendingprabowo #terusmajubersamaprabowo #pemilu2024</t>
  </si>
  <si>
    <t>s_larasayu</t>
  </si>
  <si>
    <t>Wed Aug 23 09:21:37 +0000 2023</t>
  </si>
  <si>
    <t>Terlihat jelas bahwa Golkar dan PAN bergabung dengan Prabowo karena memiliki kesamaan karakteristik dan arah politik. Ini adalah alasan yang masuk akal bagi Airlangga Hartarto dan Zulkifli Hasan untuk #pilpres2024 #dekade08 #mendingprabowo #terusmajubersamaprabowo #pemilu2024</t>
  </si>
  <si>
    <t>ptrivalentina</t>
  </si>
  <si>
    <t>Wed Aug 23 09:21:32 +0000 2023</t>
  </si>
  <si>
    <t>madelinaelsaa2</t>
  </si>
  <si>
    <t>Wed Aug 23 09:21:27 +0000 2023</t>
  </si>
  <si>
    <t>Kemenangan Prabowo Subianto dalam pertarungan head to head adalah bukti nyata bahwa rakyat Indonesia percaya pada kepemimpinan beliau. Mari kita semua memberikan dukungan penuh untuk beliau! #pilpres2024 #dekade08 #mendingprabowo #terusmajubersamaprabowo #pemilu2024</t>
  </si>
  <si>
    <t>ilhamrrmdhan_</t>
  </si>
  <si>
    <t>nirmalaaaoktav</t>
  </si>
  <si>
    <t>aghsalferd</t>
  </si>
  <si>
    <t>Wed Aug 23 09:21:21 +0000 2023</t>
  </si>
  <si>
    <t>Bagi para pesaing yang ingin menghadang langkah Prabowo Subianto, dukungan dari Partai Golkar dan PAN menjadi batu sandungan yang sulit diatasi. Bersiaplah menghadapi kekuatan yang tak terbendung! #pilpres2024 #dekade08 #mendingprabowo #terusmajubersamaprabowo #pemilu2024</t>
  </si>
  <si>
    <t>natalimutiltsya</t>
  </si>
  <si>
    <t>Jangan meremehkan Prabowo sebagai pesaingmu. Dukungan dari Presiden Jokowi menunjukkan bahwa dia adalah sosok yang layak diperhitungkan dalam memimpin Indonesia. Bersiaplah untuk persaingan yang ketat dan #pilpres2024 #dekade08 #mendingprabowo #terusmajubersamaprabowo #pemilu2024</t>
  </si>
  <si>
    <t>nurul_salamah12</t>
  </si>
  <si>
    <t>Wed Aug 23 09:21:14 +0000 2023</t>
  </si>
  <si>
    <t>syabinaadilarvn</t>
  </si>
  <si>
    <t>Wed Aug 23 09:21:12 +0000 2023</t>
  </si>
  <si>
    <t>Kabar gembira untuk pertahanan negara! Menteri Pertahanan Prabowo Subianto menjadi saksi penandatanganan MoU pembelian 24 Jet Tempur F-15EX dari Amerika Serikat. Semoga ini dapat meningkatkan ️ #pilpres2024 #dekade08 #mendingprabowo #terusmajubersamaprabowo #pemilu2024</t>
  </si>
  <si>
    <t>NurulAenni23</t>
  </si>
  <si>
    <t>Wed Aug 23 09:21:10 +0000 2023</t>
  </si>
  <si>
    <t>Partai Golkar dan PAN telah memberikan dukungan yang tak tergoyahkan kepada Prabowo Subianto. Bersama-sama, kita akan meraih kemenangan di Pilpres 2024! Terima kasih kepada teman-teman yang selalu #pilpres2024 #dekade08 #mendingprabowo #terusmajubersamaprabowo #pemilu2024</t>
  </si>
  <si>
    <t>ratuhendriyani_</t>
  </si>
  <si>
    <t>vemilsyaf</t>
  </si>
  <si>
    <t>Wed Aug 23 09:21:05 +0000 2023</t>
  </si>
  <si>
    <t>Kita doakan agar kunjungan Menhan RI Prabowo Subianto ke Amerika Serikat berjalan lancar dan memberikan hasil yang baik untuk negara kita. #pilpres2024 #dekade08 #mendingprabowo #terusmajubersamaprabowo #pemilu2024</t>
  </si>
  <si>
    <t>_andresptraa</t>
  </si>
  <si>
    <t>Wed Aug 23 09:20:56 +0000 2023</t>
  </si>
  <si>
    <t>Prabowo adalah pemimpin yang memiliki visi jelas untuk membawa Indonesia ke arah yang lebih baik. Dukungan dari Presiden Jokowi menunjukkan bahwa mereka memiliki tujuan yang sama dalam membangun negara #pilpres2024 #dekade08 #mendingprabowo #terusmajubersamaprabowo #pemilu2024</t>
  </si>
  <si>
    <t>Dukungan elite politik kepada Prabowo Subianto semakin memperkuat peluangnya sebagai calon presiden 2024. Semoga beliau dapat membawa perubahan yang baik bagi Indonesia! #pilpres2024 #dekade08 #mendingprabowo #terusmajubersamaprabowo #pemilu2024</t>
  </si>
  <si>
    <t>Mutiara_can</t>
  </si>
  <si>
    <t>KpuBanjarnegara</t>
  </si>
  <si>
    <t>Fri Aug 25 23:40:35 +0000 2023</t>
  </si>
  <si>
    <t>PDIP Siapkan Pasukan Gorong-Gorong hingga Pasukan Burung Hantu untuk Pemilu 2024 – https://t.co/p3ea2hM0dM https://t.co/0dhkWeS4jH</t>
  </si>
  <si>
    <t>Fri Aug 25 23:32:38 +0000 2023</t>
  </si>
  <si>
    <t>@musyafasholi @Heraloebss Opini politik : ini settingan spy ada alasan pemilu 2024 ditunda</t>
  </si>
  <si>
    <t>c_opini</t>
  </si>
  <si>
    <t>Fri Aug 25 23:30:34 +0000 2023</t>
  </si>
  <si>
    <t>@psi_id @Giring_Ganesha Pemilu 2024 aman, damai.. Aamiin 😇</t>
  </si>
  <si>
    <t>bbyEmily01</t>
  </si>
  <si>
    <t>Fri Aug 25 23:29:29 +0000 2023</t>
  </si>
  <si>
    <t>Bisakah @mprgoid @DPR_RI @puanmaharani_ri melakukan monitoring, lakukan litsus terhadap semua anggota M.K @officialMKRI ...kok rasanya belakangan aneh ya mereka ini..ya antisipasi lebih baik ketimbang thesis saya.. PEMILU 2024 di design gagal " beneran terbukti."</t>
  </si>
  <si>
    <t>Fri Aug 25 23:27:11 +0000 2023</t>
  </si>
  <si>
    <t>Pemkab Ponorogo percepat perekaman KTP elektronik jelang Pemilu 2024 – https://t.co/d775ZUvgtN https://t.co/tGY3MNmNqV</t>
  </si>
  <si>
    <t>Fri Aug 25 23:25:41 +0000 2023</t>
  </si>
  <si>
    <t>Jawa Tengah yang disebut-sebut sebagai ”kandang banteng” diharapkan bisa menjadi daerah yang mayoritas menyumbang suara untuk PDI-P pada Pemilu 2024. Untuk memastikan hal itu, para kader diminta tetap solid. #Nusantara #AdadiKompas  https://t.co/kDHWHImxQj</t>
  </si>
  <si>
    <t>Fri Aug 25 23:24:50 +0000 2023</t>
  </si>
  <si>
    <t>10 incumbent tidak majunya lagi, berarti sebanyak 10 kursi di DPRD Bali sudah hampir dipastikan menjadi jatah caleg pendatang baru (new comer) di Pemilu 2024 https://t.co/njqyTFfLHG - 10 Incumbent Tak Maju Lagi ke DPRD Bali https://t.co/rJaUHRg0wH</t>
  </si>
  <si>
    <t>nusabalicom</t>
  </si>
  <si>
    <t>Fri Aug 25 23:24:27 +0000 2023</t>
  </si>
  <si>
    <t>Bangsa Indonesia Harus Menjadi Pelopor Kedamaian Dalam Pemilu 2024  Kita harus mengingatkan para kontestan pemilu 2024 agar menjalankan kampanye yang berkualitas dan demokrasi, bukan kampanye gontok-gontokan, bukan kampanye yang merusak tatanan bangsa.  Tidur Kebangun Reply 1988 https://t.co/KcOTdU1l6r</t>
  </si>
  <si>
    <t>Fri Aug 25 23:22:29 +0000 2023</t>
  </si>
  <si>
    <t>Menghadapi Pemilu 2024 mendatang kader Partai Demokrat di Riau diminta untuk bekerja keras untuk kemenangan partai. Namun kader Demokrat dilarang tandem dengan caleg dari partai lain.  #DemokratS14P #AHYPemimpinPerubahan  @AgusYudhoyono @teukuriefky_1 https://t.co/PVsRPoGbeE</t>
  </si>
  <si>
    <t>HAgungNugroho84</t>
  </si>
  <si>
    <t>Fri Aug 25 23:19:53 +0000 2023</t>
  </si>
  <si>
    <t>Jawa Tengah yang disebut-sebut sebagai ”kandang banteng” diharapkan bisa menjadi daerah yang mayoritas menyumbang suara untuk PDI-P pada Pemilu 2024. Untuk memastikan hal itu, para kader diminta tetap solid. #Nusantara #AdadiKompas  https://t.co/1OvQsN7JZC</t>
  </si>
  <si>
    <t>KompasKlasika</t>
  </si>
  <si>
    <t>Fri Aug 25 23:15:19 +0000 2023</t>
  </si>
  <si>
    <t>MSG ngasih waktu Indonesia 1 tahun utk ijinkan Komisi HAM PBB ke Papua dan hasilnya harus dilaporlan dalam prtemuan MSG 2024. Duh, mana sempat ya, smua pd sibuk pemilu nih.  https://t.co/AUveHLNXdb</t>
  </si>
  <si>
    <t>Lupasaya7</t>
  </si>
  <si>
    <t>Fri Aug 25 23:14:29 +0000 2023</t>
  </si>
  <si>
    <t>@CherylTanzil @Gus_Raharjo Rakyat melihat , mendengar dan mengkaji langkah politik PSI akhir2 ini yg byk menyerang PDIP dan berusaha menunggangi isu2 yg viral dan hasilnya rakyat yg seblmnya bersimpati menjadi tdk respek dg apa yg tlh dilakukannya, mari kita buktikkan akankah suara PSI naik di Pemilu 2024</t>
  </si>
  <si>
    <t>Sgrdamai</t>
  </si>
  <si>
    <t>Fri Aug 25 23:13:05 +0000 2023</t>
  </si>
  <si>
    <t>Pemilu 2024 itu seperti rencana mau masak nasi..volume berasnya sudah pas, takaran air sudah pas, rice cooker nya sudah set paling pas..kemudian ada yg jahil tambahkan airnya dan di rusak settingan rice cooker nya ..jadilah bubur, bukan nasi.  # Analogi.</t>
  </si>
  <si>
    <t>Fri Aug 25 23:01:37 +0000 2023</t>
  </si>
  <si>
    <t>Dirlantas Polda Jateng KOMBES POL. DRS. AGUS SURYO NUGROHO, S.H., M.HUM., membuka Binteknis Fungsi PJR dg tema Mahir dan Safety mengendarai roda 4 dan roda 2 guna meningkatkan kemampuan teknis pengawalan dalam rangka pengamanan Capres/ Cawapres Pemilu TH 2024 pada TA 2023" https://t.co/a1xZwsjeq5"</t>
  </si>
  <si>
    <t>lantas_semarang</t>
  </si>
  <si>
    <t>Fri Aug 25 23:00:56 +0000 2023</t>
  </si>
  <si>
    <t>Diska Optimistis Michael Victor Sianipar Mampu Menangkan Partai Perindo di Pemilu 2024 – https://t.co/yRut9NURPd https://t.co/jBSSFuyiGc</t>
  </si>
  <si>
    <t>Fri Aug 25 22:54:54 +0000 2023</t>
  </si>
  <si>
    <t>Selamat pagi kawan2 DIKOTA WALI .semoga sehat dan makin sejahtera.mohon dukungan dan do'a restu di pemilu 2024</t>
  </si>
  <si>
    <t>Fri Aug 25 22:54:36 +0000 2023</t>
  </si>
  <si>
    <t>Ganjar Pranowo pemimpin idaman rakyat  #GanjarPranowo #GanjarCapres #GanjarPresiden #GanjarMenangTotal #GanjarPilihanRakyat #Presiden2024 #GanjarPresiden2024 #Pilpres2024 #Pemilu2024 #LapakGanjar https://t.co/L10aLSvgRt</t>
  </si>
  <si>
    <t>Fri Aug 25 22:54:08 +0000 2023</t>
  </si>
  <si>
    <t>Elektabilitas Ganjar Pranowo Rebound  #GanjarPranowo #GanjarCapres #GanjarPresiden #GanjarMenangTotal #GanjarPilihanRakyat #Presiden2024 #GanjarPresiden2024 #Pilpres2024 #Pemilu2024 #LapakGanjar https://t.co/LL0wMD8n5h</t>
  </si>
  <si>
    <t>Fri Aug 25 22:53:47 +0000 2023</t>
  </si>
  <si>
    <t>Elektabilitas Ganjar Pranowo selalu unggul untuk jadi calon Presiden 2024 #GanjarPranowo #GanjarCapres #GanjarPresiden #GanjarMenangTotal #GanjarPilihanRakyat #Presiden2024 #GanjarPresiden2024 #Pilpres2024 #Pemilu2024 #LapakGanjar https://t.co/sm2iKURs5t</t>
  </si>
  <si>
    <t>Fri Aug 25 22:50:28 +0000 2023</t>
  </si>
  <si>
    <t>Sebagaimana pernyataan saya,  Pemilu 2024 di design/rancang utk gagal".    Ketimbang mikir percaya atau tidak, antisipasi adalah yg terbaik.  Sayang keangkuhan seringkali menutup segala pikir kemungkinan.  Rasional dan Irrasional. https://t.co/glvygrBVc6"</t>
  </si>
  <si>
    <t>Fri Aug 25 22:48:44 +0000 2023</t>
  </si>
  <si>
    <t>Pemilu di Indonesia menjadi contoh berlangsungnya pesta demokrasi bagi sejumlah negara di dunia. Utk itu bangsa Indonesia hrs menjadi pelopor kedamaian selama Pemilu 2024 agar terus menjadi contoh penerapan demokrasi yg baik bagi dunia.  Tidur Kebangun Reply 1988 Daddies https://t.co/kxVYIqEBdu</t>
  </si>
  <si>
    <t>Fri Aug 25 22:46:46 +0000 2023</t>
  </si>
  <si>
    <t>KPU Rejang Lebong minta warga berikan masukan DCS Pemilu 2024 – https://t.co/hzotHXzKPk https://t.co/mNhWPEgspC</t>
  </si>
  <si>
    <t>Fri Aug 25 22:46:32 +0000 2023</t>
  </si>
  <si>
    <t>Puan Kobarkan Semangat Kader untuk Menangkan Ganjar https://t.co/7jazCpezre #ganjarpranowo #puanmaharani #pdiperjuangan #pdip #pemilu2024 #klikwarta_com https://t.co/18ocX3UzVQ</t>
  </si>
  <si>
    <t>klikwarta_com</t>
  </si>
  <si>
    <t>Fri Aug 25 22:45:33 +0000 2023</t>
  </si>
  <si>
    <t>Setiap warga negara hrus menjaga situasi yang kondusif di pemilu 2024 agar tetap sejuk, damai, toleran dan saling menghormati. Bangsa Indonesia hrus menjadi pelopor kedamaian selama pemilu 2024 agr trus mjdi contoh penerapan demokrasi yg baik bagi dunia  Tidur Kebangun Reply 1988 https://t.co/rJvr273tee</t>
  </si>
  <si>
    <t>Fri Aug 25 22:43:33 +0000 2023</t>
  </si>
  <si>
    <t>Terima Tongkat Estafet, Puan Maharani Berharap PDIP Menang Pemilu 2024 https://t.co/nEKzfLCNyc</t>
  </si>
  <si>
    <t>Fri Aug 25 22:41:48 +0000 2023</t>
  </si>
  <si>
    <t>Pengawasan Pemilu 2024 Harus Melibatkan Seluruh Stakeholder – https://t.co/QgJfnQ1o6i https://t.co/wVIGut90V5</t>
  </si>
  <si>
    <t>Fri Aug 25 22:36:04 +0000 2023</t>
  </si>
  <si>
    <t>Trus kenapa kalau Jokowi ga dukung Prabowo? Ngeributin kayak ginian. Noh, Capres yang kakek dukung otaknya tanpa gagasan.   Adalah hak setiap warga negara untuk maju mencalonkan diri menjadi anggota legislatif dan presiden dengan memenuhi persyaratan sesuai aturan pemilu.</t>
  </si>
  <si>
    <t>Kimberley_2024</t>
  </si>
  <si>
    <t>Fri Aug 25 22:33:28 +0000 2023</t>
  </si>
  <si>
    <t>Rakor penyusunan dan pemeliharaan DPTb Pemilu 2024 Jum'at, 25 Agustus 2023 https://t.co/Lo3IFVP8A0</t>
  </si>
  <si>
    <t>Fikah09311678</t>
  </si>
  <si>
    <t>ppkcurahdami</t>
  </si>
  <si>
    <t>Fri Aug 25 22:02:12 +0000 2023</t>
  </si>
  <si>
    <t>Pemilu 2024 yang konstitusional:terkait niat kami magang kami berharap rekan wartawan dan media menelusuri ke akuratan data fokus Brengkelan RT:1 RW :7 purworejo.agar transparan.guna cegah sindikat tanah,bansos dan asuransi.</t>
  </si>
  <si>
    <t>Fri Aug 25 21:21:27 +0000 2023</t>
  </si>
  <si>
    <t>Pemilu 2024 yang konstitusi:PURWOREJO BERGERAK!tingkatkan ukhuwah Islamiyah menuju pemilu jujur dan adil.kami berharap seluruh pondok pesantren Purworejo bisa memberikan dukungan.</t>
  </si>
  <si>
    <t>Fri Aug 25 21:10:57 +0000 2023</t>
  </si>
  <si>
    <t>Pemilu 2024:tekad bulat dan SRENG..!waktu sisa 1 shmes..ter.kami akan pasang strategi ROSSI&amp;amp TINGKUNGAN!</t>
  </si>
  <si>
    <t>Fri Aug 25 20:47:41 +0000 2023</t>
  </si>
  <si>
    <t>Sumber pendanaan kami dalam menuju pemilu 2024.kami berharap rekan wartwan dan media bisa terus mengawasi guna mencegah sendikat yang berusaha menghambat kami aktif pada dunia sosial politik" https://t.co/H4hEexU8hX"</t>
  </si>
  <si>
    <t>Fri Aug 25 20:27:01 +0000 2023</t>
  </si>
  <si>
    <t>Semoga kami diberi kelancaran dan kesuksesan di pemilu 2024.</t>
  </si>
  <si>
    <t>Fri Aug 25 20:14:31 +0000 2023</t>
  </si>
  <si>
    <t>@Tan_Mar3M Mereka tahu UU dan aturannya dan tidak sembarangan, awur²an, melakukan tindakan² bodoh penuh emosional dlm rangkaian pemilu 2024.</t>
  </si>
  <si>
    <t>taliwongsooo</t>
  </si>
  <si>
    <t>Fri Aug 25 17:57:33 +0000 2023</t>
  </si>
  <si>
    <t>@StefanAntonio__ @johneliad @psi_id Setelah pemilu 2024... Jokowi Ketum Gerindra... Kaesang Ketum PSI... Hayo mau apa looo...🤣🤣🤣</t>
  </si>
  <si>
    <t>Yusriaman3</t>
  </si>
  <si>
    <t>Fri Aug 25 17:39:36 +0000 2023</t>
  </si>
  <si>
    <t>Fokus Menangkan Pemilu 2024, Megawati ke Ribuan Kader: Jangan Tolah-toleh Lagi! https://t.co/MDoKhWH3wm</t>
  </si>
  <si>
    <t>Fri Aug 25 17:38:25 +0000 2023</t>
  </si>
  <si>
    <t>DPR Apresiasi Kinerja KPU Kota Semarang atas Peningkatan Pemuda Jadi Petugas Pemilu 2024 https://t.co/B1iSWof5NI</t>
  </si>
  <si>
    <t>InfomsiN795</t>
  </si>
  <si>
    <t>AcupsSuka</t>
  </si>
  <si>
    <t>Fri Aug 25 17:22:57 +0000 2023</t>
  </si>
  <si>
    <t>Gelar Simulasi Sispam Kota, Upaya Polres Nganjuk Hadapi Potensi Gangguan Kamtibmas dalam Tahapan Pemilu 2024 https://t.co/rVv9N0ILyf</t>
  </si>
  <si>
    <t>Fri Aug 25 17:21:34 +0000 2023</t>
  </si>
  <si>
    <t>Koalisi Cekfakta Dorong Antisipasi Hoaks Jelang Pemilu 2024, selalu Naik di Tahun Politik https://t.co/rBBW3qpVZB</t>
  </si>
  <si>
    <t>pojoksatu_id</t>
  </si>
  <si>
    <t>Fri Aug 25 17:21:09 +0000 2023</t>
  </si>
  <si>
    <t>Peneliti PWS Shanty Waworuntu mengungkap hal itu dalam kesimpulan hasil survei teranyar PWS bertajuk Perkembangan Elektabilitas Capres Cawapres dan Partai Politik Setengah Tahun Jelang Pemilu 2024, melalui virtual zoom pada Kamis (24/8/2023).</t>
  </si>
  <si>
    <t>Fri Aug 25 17:20:10 +0000 2023</t>
  </si>
  <si>
    <t>Gelar Simulasi Sispam Kota, Upaya Polres Nganjuk Hadapi Potensi Gangguan Kamtibmas dalam Tahapan Pemilu 2024 https://t.co/ToyyzAwW8j</t>
  </si>
  <si>
    <t>Fri Aug 25 17:12:58 +0000 2023</t>
  </si>
  <si>
    <t>@EchoesKARINA ngobrolin pemilu 2024 yuk</t>
  </si>
  <si>
    <t>MeetZhanghao</t>
  </si>
  <si>
    <t>Fri Aug 25 17:03:29 +0000 2023</t>
  </si>
  <si>
    <t>@KakekHalal Doi tau tanda2 PDIP bakal tenggelam d pemilu 2024 makanya dia jd pembelot hahaha 2024 tenggelamkan PDIP dan PSI.</t>
  </si>
  <si>
    <t>Boedythe_zerro</t>
  </si>
  <si>
    <t>JenniferHu72350</t>
  </si>
  <si>
    <t>Fri Aug 25 16:56:47 +0000 2023</t>
  </si>
  <si>
    <t>Gagalll teross #AniesNgibul #PolitikIdentitas #Pemilu2024 #anis #liker #likes #likeforlike #likesforlike https://t.co/nZKYPX0YNK</t>
  </si>
  <si>
    <t>Fri Aug 25 16:56:46 +0000 2023</t>
  </si>
  <si>
    <t>Gagal! #AniesNgibul #PolitikIdentitas #Pemilu2024 #anis #liker #likes #likeforlike #likesforlike https://t.co/6YkoYwns4r</t>
  </si>
  <si>
    <t>Fri Aug 25 16:56:45 +0000 2023</t>
  </si>
  <si>
    <t>Waduh #AniesNgibul #PolitikIdentitas #Pemilu2024 #anis #liker #likes #likeforlike #likesforlike https://t.co/63OlhsD2uA</t>
  </si>
  <si>
    <t>Fri Aug 25 16:53:43 +0000 2023</t>
  </si>
  <si>
    <t>Dari Podcast Mas Kaesang Sebenarnya Gue Bisa Mengambil Kesimpulan Kalau Pak Jokowi Menginginkan Pemilu 2024 GP - PS Atau PS - GP, Dalam Permasalahan Capres &amp;amp  Cawapres Sebenarnya Harus Ada Yang Mengalah Jika Demi Bangsa Dan Negara Bukan Demi Kepentingan PARTAI Atau PRIBADI. https://t.co/rYLnLYQ5lC</t>
  </si>
  <si>
    <t>MARQUEZ__93</t>
  </si>
  <si>
    <t>KontanNews</t>
  </si>
  <si>
    <t>Fri Aug 25 16:40:40 +0000 2023</t>
  </si>
  <si>
    <t>Ketua Umum PDI Perjuangan atau PDI-P,  Megawati Soekarnoputri berharap agar seluruh kader  Jawa Tengah dapat menjadi pelopor kemenangan partainya di  Pemilu 2024 mendatang.   https://t.co/jsmcWl6nYk</t>
  </si>
  <si>
    <t>serambinews</t>
  </si>
  <si>
    <t>Fri Aug 25 16:40:22 +0000 2023</t>
  </si>
  <si>
    <t>Para Aparatur Sipil Negara (ASN) dan aparat penegak hukum harus tetap bisa menjaga integritas dengan tetap bersikap netral.  #PemiluDamai #MemilihPemimpin #CalonLegislatif #ASN #Polri #TNI #PemilihMuda #Kejaksaan #Pemilu2024 #Pilpres2024 #Capres2024 #KPU #Bawaslu https://t.co/RmoB9NGI9s</t>
  </si>
  <si>
    <t>milakarinaya</t>
  </si>
  <si>
    <t>Fri Aug 25 16:40:19 +0000 2023</t>
  </si>
  <si>
    <t>Seluruh lapisan masyarakat seyogyanya berkolaborasi menciptakan situasi dan kondisi yang damai di Pemilu mendatang.  #PemiluDamai #MemilihPemimpin #CalonLegislatif #ASN #Polri #TNI #PemilihMuda #Kejaksaan #Pemilu2024 #Pilpres2024 #Capres2024 #KPU #Bawaslu https://t.co/HUrW9u5UJs</t>
  </si>
  <si>
    <t>Fri Aug 25 16:39:48 +0000 2023</t>
  </si>
  <si>
    <t>Pemilihan Umum merupakan ajang kontestasi politik calon pemimpin masa depan bangsa termasuk para calon legislatif (caleg).  #PemiluDamai #MemilihPemimpin #CalonLegislatif #ASN #Polri #TNI #PemilihMuda #Kejaksaan #Pemilu2024 #Pilpres2024 #Capres2024 #KPU #Bawaslu https://t.co/dLCH5srXz2</t>
  </si>
  <si>
    <t>Fri Aug 25 16:39:28 +0000 2023</t>
  </si>
  <si>
    <t>Aktif Mewujudkan Kualitas Terbaik Demokrasi Indonesia  #PemiluDamai #MemilihPemimpin #CalonLegislatif #ASN #Polri #TNI #PemilihMuda #Kejaksaan #Pemilu2024 #Pilpres2024 #Capres2024 #KPU #Bawaslu https://t.co/GNVBF6wIt5</t>
  </si>
  <si>
    <t>Fri Aug 25 16:37:20 +0000 2023</t>
  </si>
  <si>
    <t>Manifesting deket pemilu 2024 HAHAHAHA https://t.co/XODoIWxe2o</t>
  </si>
  <si>
    <t>hyeoksshi</t>
  </si>
  <si>
    <t>Fri Aug 25 16:36:40 +0000 2023</t>
  </si>
  <si>
    <t>Banyak masyarakat mencocok cocokkan dan siapa yg pantas buat memimpin Bangsa ini di Pemilu 2024 yaitu pasangan @aniesbaswedan  bersama @AgusYudhoyono  Krn mereka ber 2 terbebas &amp;amp  bersih dari Bayang² atau teraviliasi dgn Jokowi🙏👍 https://t.co/B4DhDR8AZB</t>
  </si>
  <si>
    <t>NanoNan05594640</t>
  </si>
  <si>
    <t>Fri Aug 25 16:32:37 +0000 2023</t>
  </si>
  <si>
    <t>Sandi uno ke PPP, Budiman Sudjatmiko deklarasi dukung Prabowo berujung pemecatan dari PDIP. Haris Azhar masih berjuang melawan Opung Luhut. Rocky Gerung belum menghadiri sidangnya. Apalagi peristiwa politik yg rame? Apa itu akan mnjdkan pemilu 2024 menarik? Kayaknya tdk juga ya?</t>
  </si>
  <si>
    <t>achmadfaras</t>
  </si>
  <si>
    <t>Fri Aug 25 16:31:29 +0000 2023</t>
  </si>
  <si>
    <t>INFO (3) : Cek Posting-an Berikut untuk Mengetahui Informasi Penting bagi Pemilih di Wilayah Kerja PPLN Tehran.  Mari kita sukseskan Pemilihan Umum Tahun 2024 sebagai Sarana Integrasi Bangsa" PPLN Tehran 2024  #ppln #ppln2024 #dptln #pindahmemilih #Pemilu2024 #Iran #Teheran https://t.co/eoFFWPiFGO"</t>
  </si>
  <si>
    <t>pplntehran2024</t>
  </si>
  <si>
    <t>Fri Aug 25 16:28:01 +0000 2023</t>
  </si>
  <si>
    <t>#TemanPemilih, hari ini (Jumat, 25 Agustus 2023) pps Mlaten beserta sekretariat dan PKD Mlaten telah melaksanakan rapat koordinasi pemeliharaan Daftar Pemilih Tetap (DPT) dan penyusunan Daftar Pemilih Tambahan (DPTb) Pemilu 2024 di balai desa Mlaten (ruang sekretariatan PPS). https://t.co/sG2Oc3ayxA</t>
  </si>
  <si>
    <t>MlatenPps</t>
  </si>
  <si>
    <t>Fri Aug 25 16:23:32 +0000 2023</t>
  </si>
  <si>
    <t>Hadapi Gesekan Pakai Isu Agama, Moderasi Beragama Masih Dibutuhkan Perkuat Masyarakat Hadapi Pemilu 2024 – https://t.co/Brk85d7rtE https://t.co/P6Gdfn3Jqr</t>
  </si>
  <si>
    <t>Fri Aug 25 16:23:18 +0000 2023</t>
  </si>
  <si>
    <t>@VIVAcoid Hanya dengan berfikir jernih PDIP bisa menang PEMILU 2024</t>
  </si>
  <si>
    <t>icunesia</t>
  </si>
  <si>
    <t>Fri Aug 25 16:21:12 +0000 2023</t>
  </si>
  <si>
    <t>Workshop pengawasan Partisipatif menuju sukses Pemilu 2024" @bawaslu_RI @lp3_mi @Pemudamuslimin  #pemantaupemilu #PemiluDamai #pemiluberkualitas #kawalpemilu https://t.co/iWxtXrhGit"</t>
  </si>
  <si>
    <t>EvickB</t>
  </si>
  <si>
    <t>Fri Aug 25 16:20:11 +0000 2023</t>
  </si>
  <si>
    <t>Jokowi bersama rakyat dukung Ganjar Pranowo jadi Presiden 2024 #GanjarPranowo #GanjarCapres #GanjarPresiden #GanjarMenangTotal #GanjarPilihanRakyat #Presiden2024 #GanjarPresiden2024 #Pilpres2024 #Pemilu2024 #LapakGanjar https://t.co/tAkHiFoi7A</t>
  </si>
  <si>
    <t>Fri Aug 25 16:18:48 +0000 2023</t>
  </si>
  <si>
    <t>Ganjar Pranowo pemimpin yang kerja nyata untuk kepentingan rakyat  #GanjarPranowo #GanjarCapres #GanjarPresiden #GanjarMenangTotal #GanjarPilihanRakyat #Presiden2024 #GanjarPresiden2024 #Pilpres2024 #Pemilu2024 #LapakGanjar https://t.co/lVVQLj7iZb</t>
  </si>
  <si>
    <t>Fri Aug 25 16:18:32 +0000 2023</t>
  </si>
  <si>
    <t>Ganjar Pranowo tetap maju walaupun dikhianati  #GanjarPranowo #GanjarCapres #GanjarPresiden #GanjarMenangTotal #GanjarPilihanRakyat #Presiden2024 #GanjarPresiden2024 #Pilpres2024 #Pemilu2024 #LapakGanjar https://t.co/OOFYwNyprH</t>
  </si>
  <si>
    <t>Fri Aug 25 16:18:13 +0000 2023</t>
  </si>
  <si>
    <t>Ganjar Pranowo pemimpin dengan segudang prestasi  #GanjarPranowo #GanjarCapres #GanjarPresiden #GanjarMenangTotal #GanjarPilihanRakyat #Presiden2024 #GanjarPresiden2024 #Pilpres2024 #Pemilu2024 #LapakGanjar https://t.co/gW38QRDUia</t>
  </si>
  <si>
    <t>Fri Aug 25 16:17:53 +0000 2023</t>
  </si>
  <si>
    <t>Bersama Ganjar Pranowo, Indonesia akan semakin maju  #GanjarPranowo #GanjarCapres #GanjarPresiden #GanjarMenangTotal #GanjarPilihanRakyat #Presiden2024 #GanjarPresiden2024 #Pilpres2024 #Pemilu2024 #LapakGanjar https://t.co/qa8DlKetRs</t>
  </si>
  <si>
    <t>Fri Aug 25 16:12:42 +0000 2023</t>
  </si>
  <si>
    <t>Pemilu 2024, Sekjen PDIP Hasto Kristiyanto Minta Seluruh Pihak Ikuti Aturan Hukum – https://t.co/gCODf9p88O https://t.co/YNxy7l1Q9d</t>
  </si>
  <si>
    <t>Fri Aug 25 16:08:33 +0000 2023</t>
  </si>
  <si>
    <t>Megawati ke Kader PDIP: Hanya dengan Turun ke Bawah Kita Bisa Menang Pemilu 2024 https://t.co/LKN9363fgp</t>
  </si>
  <si>
    <t>Fri Aug 25 16:07:10 +0000 2023</t>
  </si>
  <si>
    <t>@aicoment @agus_kriwul @musniumar Terus survay kalau nggak bisa jadi acuan menurutmu ilmu apa yg bisa menjadi acuan untuk mengetahui elektabilitas para Bacapres yg akan berlaga di Pemilu 2024 nanti....?? .....kerumunan ...??!!</t>
  </si>
  <si>
    <t>Semarmegol2</t>
  </si>
  <si>
    <t>Fri Aug 25 16:06:32 +0000 2023</t>
  </si>
  <si>
    <t>Megawati Soekarnoputri Tegaskan Seluruh Kader PDI Perjuangan Tak Tolah-Toleh dalam Memenangkan Pemilu 2024.   Terus bergerak tanpa ragu-ragu, jangan tolah-toleh lagi dan memperjuangkan ke titik kebenaran untuk rakyat. Maka kita pasti dapat menorehkan kemenangan," ujar Megawati.… https://t.co/5gnzgp2WCY"</t>
  </si>
  <si>
    <t>Fri Aug 25 16:05:52 +0000 2023</t>
  </si>
  <si>
    <t>Fri Aug 25 16:05:50 +0000 2023</t>
  </si>
  <si>
    <t>Bimbingan teknis aplikasi SITAB Tingkat PPS se Kecamatan Demak pada Pemilu tahun 2024 25/08/2023 #kpudemak #ppkdemak #ppsdonorojodemak https://t.co/xdxH0fMPrZ</t>
  </si>
  <si>
    <t>Fri Aug 25 15:56:20 +0000 2023</t>
  </si>
  <si>
    <t>Hadapi Pemilu 2024, Polres Malang Gelar Pelatihan Dalmas – https://t.co/jOS0XFdNTO https://t.co/Ab6Lnq6eiq</t>
  </si>
  <si>
    <t>Fri Aug 25 15:56:02 +0000 2023</t>
  </si>
  <si>
    <t>Ketua KPU Kabupaten Gowa Fitra Syahdanul melantik &amp;amp  mengambil sumpah/janji pengganti antar waktu (PAW) 1 orang anggota Panitia Pemilihan Kecamatan (PPK) &amp;amp  5 orang anggota Panitia Pemungutan Suara (PPS) untuk Pemilu Tahu 2024, bertempat di Aula Kantor KPU Gowa, Jum'at (25/08/2023) https://t.co/IhQfjgfVuM</t>
  </si>
  <si>
    <t>Fri Aug 25 15:54:15 +0000 2023</t>
  </si>
  <si>
    <t>@tvOneNews Tugas @bawaslu_RI yg paling terdepan agar pemilu 2024 berintegritas baik proses maupun hasil.</t>
  </si>
  <si>
    <t>SusilawatiSisi2</t>
  </si>
  <si>
    <t>Fri Aug 25 15:53:36 +0000 2023</t>
  </si>
  <si>
    <t>#SahabatBawaslu, Ketua Bawaslu Provinsi DKI Jakarta menjadi narasumber pada kegiatan Sosialisasi Sukses Pemilu dan Pilkada Serentak Tahun 2024 yang diadakan oleh Inspektorat Provinsi DKI Jakarta, Jum'at (25/08/2023).  #BawasluDKIJakarta  #AyoAwasiBersama  #PemiluSerentak2024 https://t.co/qUuy5IM6Oy</t>
  </si>
  <si>
    <t>BAWASLUDKI_JKT</t>
  </si>
  <si>
    <t>Fri Aug 25 15:51:13 +0000 2023</t>
  </si>
  <si>
    <t>KPU Gowa menggelar Acara Lepas Sambut Anggota KPU Gowa Periode 2023-2028 Anggota KPU Gowa 2018-2023 dan Rakor Penguatan Sinergitas Dengan Stakeholder Pada Pemilu Tahun 2024 Tingkat Kabupaten Gowa, bertempat di Gedung Baruga Krg. Galesong Kantor Bupati Gowa, Kamis, (24/08/2023) https://t.co/HDx0aLnhVW"</t>
  </si>
  <si>
    <t>Fri Aug 25 15:48:44 +0000 2023</t>
  </si>
  <si>
    <t>#GaleriFoto: Konsolidasi Pemenangan Ganjar Pranowo di Pemilu 2024 #AdadiKompas   https://t.co/8Hc3c78O60</t>
  </si>
  <si>
    <t>Fri Aug 25 15:45:44 +0000 2023</t>
  </si>
  <si>
    <t>Video Tanpa Busana Mirip Dirinya Muncul di Sosmed, Caleg NTT Mundur dari Pemilu 2024: Sebelum partai memberikan sanksi, perempuan yang maju dari daerah pemilihan Kota Kupang itu lebih dulu mengundurkan diri. https://t.co/mx0Za5a05r</t>
  </si>
  <si>
    <t>ArdanNews</t>
  </si>
  <si>
    <t>Fri Aug 25 15:45:04 +0000 2023</t>
  </si>
  <si>
    <t>[FULL] Pidato Megawati di Apel Siaga PDIP, Bahas Revolusi Mental hingga Menangkan Pemilu 2024 https://t.co/8CkMhZ7XIC</t>
  </si>
  <si>
    <t>Fri Aug 25 15:43:30 +0000 2023</t>
  </si>
  <si>
    <t>Jangan Tolah-Toleh Lagi, Menangkan Pemilu 2024 – https://t.co/GLEFZASUnp https://t.co/iZqt1KdsGb</t>
  </si>
  <si>
    <t>Fri Aug 25 15:39:55 +0000 2023</t>
  </si>
  <si>
    <t>Himbauan Kapolres Bengkayang dalam Pemilu Tahun 2024. https://t.co/mx0OK4klCd</t>
  </si>
  <si>
    <t>PolresBengkaya1</t>
  </si>
  <si>
    <t>Fri Aug 25 15:34:48 +0000 2023</t>
  </si>
  <si>
    <t>#GaleriFoto Konsolidasi Pemenangan Ganjar Pranowo di Pemilu 2024 #AdadiKompas  https://t.co/EeYUefJdxr</t>
  </si>
  <si>
    <t>Fri Aug 25 15:26:57 +0000 2023</t>
  </si>
  <si>
    <t>Ketum Partai Perindo Hary Tanoesoedibjo optimis partai bernomor urut 16 akan meraih suara 2 digit di Sulsel pada Pemilu 2024  Dalam konsolidasi di Makassar, Ketum berpesan agar seluruh kader kerja tepat sasaran, kerja cepat, kerja keras &amp;amp  bermental petarung *S #PerindoUpdate https://t.co/ovoNj41Meq</t>
  </si>
  <si>
    <t>PartaiPerindo</t>
  </si>
  <si>
    <t>Fri Aug 25 15:21:53 +0000 2023</t>
  </si>
  <si>
    <t>Komisi III DPRD Jabar, Mulai Membahas Persiapan Perencanaan Anggaran untuk Pemilu 2024 Mendatang – https://t.co/gCLjuRMC6k https://t.co/OqtTEupRwa</t>
  </si>
  <si>
    <t>Fri Aug 25 15:21:33 +0000 2023</t>
  </si>
  <si>
    <t>@FunJunkies Makanya aku golput aja 2024. Asli malesin bgt dgn pemilu terakhir ketika semua oposisi bergabung jadi satu dgn pemenang. Trus siapa yg cross check? Lelah... Terserah deh.</t>
  </si>
  <si>
    <t>beni3bee</t>
  </si>
  <si>
    <t>Fri Aug 25 15:18:30 +0000 2023</t>
  </si>
  <si>
    <t>Survei dan polling tunjukan keunggulan duet Anies-AHY di pemilu 2024.. onz  PDemokrat AgusYudhoyono Demokrat Empat Belas https://t.co/O6MmpME35V</t>
  </si>
  <si>
    <t>Fri Aug 25 15:16:02 +0000 2023</t>
  </si>
  <si>
    <t>Polres Malang Gelar Pelatihan Dalmas Pengamanan Pemilu 2024 – https://t.co/Uk3h9PgS1u https://t.co/T7IN22AL6E</t>
  </si>
  <si>
    <t>Fri Aug 25 15:15:51 +0000 2023</t>
  </si>
  <si>
    <t>4 Pasukan Tempur PDIP Saat Pemilu 2024, Mulai Pasukan Gorong-gorong, Burung Hantu Hingga Si Cita   https://t.co/jqeMcS8UYU</t>
  </si>
  <si>
    <t>Fri Aug 25 15:10:10 +0000 2023</t>
  </si>
  <si>
    <t>Ini adalah tongkat bung Karno! kata Puan maharani.pd acara konsolidasi pemenangan pemilu th 2024,malam ini di GOR jatidiri Semarang.#TongkatbungKarno sebagai simbol amanat untuk meneruskan cita cita bungkarno.malam ini PDIP resmi stater motor penggerak partai. https://t.co/1jpcSAeAFc</t>
  </si>
  <si>
    <t>choiriemaldini</t>
  </si>
  <si>
    <t>Fri Aug 25 15:07:01 +0000 2023</t>
  </si>
  <si>
    <t>@Tan_Mar3M Wkwk mau aja ni 3 bacapres jadi bahan bullyan netizen, wong ntr juga ada debat resmi nya kok, jgn2 ad yg takut dari ke 3 bacapres ini ada yg ga bakalan jadi capres beneran, jd biar bs buat kenang2an aj pernah ngeramein konstestasi pemilu 2024 wkqkqk</t>
  </si>
  <si>
    <t>adejoon</t>
  </si>
  <si>
    <t>Fri Aug 25 15:06:39 +0000 2023</t>
  </si>
  <si>
    <t>Puan Maharani Angkat Tongkat Komando, Pimpin PDIP Dalam Pemilu 2024: Kita Akan Solid https://t.co/Ub0VWr3xQT lewat @TentangKita.co</t>
  </si>
  <si>
    <t>AnasMasroery</t>
  </si>
  <si>
    <t>Fri Aug 25 15:06:20 +0000 2023</t>
  </si>
  <si>
    <t>@PartBurungGalak Kasihan yak PDIP, nyinyir dengan partai satu koma".😅  Sadar suaranya PDIP akan tergerus banyak di pemilu 2024.☺ tapi ya harus demikian, 10thn dikasih kepercayaan, eh kader2 PDIP malah planga plongo terkait UU Perampasan Aset Koruptor. 🤦‍♂️"</t>
  </si>
  <si>
    <t>C012D0N_13LU3</t>
  </si>
  <si>
    <t>Fri Aug 25 15:03:11 +0000 2023</t>
  </si>
  <si>
    <t>Makin solid 🔥🔥🔥  Menuju Hattrick pileg dan Hattrick pilpres, merdeka 🤟  Ganjar Pranowo dan Puan Maharani bakar semangat 33.000 kader @PDI_Perjuangan yg hadiri Apel Siaga Pemenangan Pemilu 2024. https://t.co/7qwdLquGhV</t>
  </si>
  <si>
    <t>ch_chotimah2</t>
  </si>
  <si>
    <t>Fri Aug 25 15:01:56 +0000 2023</t>
  </si>
  <si>
    <t>Jelang Pemilu 2024, PWI Tangsel Gelar Diskusi Bahaya Berita Hoaks – https://t.co/y8MexOACrA https://t.co/0f5j8F4LmW</t>
  </si>
  <si>
    <t>Fri Aug 25 15:01:47 +0000 2023</t>
  </si>
  <si>
    <t>Bertekad Memenangkan Pemilu 2024, DPD PDI Perjuangan Kalbar Gelar Rakerda III   DPD PDI Perjuangan Kalimantan Barat menggelar Rapat Kerja Daerah (Rakerda) III di Qubu Resort Kubu Raya, Kamis (24/8/2023). Rakerda dibuka secara resmi oleh Ketua DPP PDI Perjuangan Eriko Sutarduga.… https://t.co/35dA8ue6bK</t>
  </si>
  <si>
    <t>Fri Aug 25 15:01:35 +0000 2023</t>
  </si>
  <si>
    <t>Projo Merapat, Sarmuji Sebut Partai Golkar Tambah Kuat. 👇  Dewan Pimpinan Daerah (DPD) Partai Golkar Jawa Timur menghimpun kekuatan di pemilu 2024. Salah satunya datang dari relawan Pro… #PolitikPemerintahan #Banyuwangi #Golkar #projo via @beritajatimcom https://t.co/ACl6JrlchX</t>
  </si>
  <si>
    <t>Fri Aug 25 14:59:45 +0000 2023</t>
  </si>
  <si>
    <t>@meonglino Emang masa pemilu setahun penuh di 2024? Ini beneran nanya.... aku gak ngerti soalnya kalo misal abis pemilu tuh masih disebut masa pemilu apa nggak😔🙏🏻</t>
  </si>
  <si>
    <t>bbokiechan</t>
  </si>
  <si>
    <t>Fri Aug 25 14:58:24 +0000 2023</t>
  </si>
  <si>
    <t>@PKSejahtera @syaikhu_ahmad Dengan keleluasaan ini seorang calon presiden tidak harus tertekan dalam memilih pasangannya di Pemilu 2024 #pemimpinkami2024</t>
  </si>
  <si>
    <t>Fri Aug 25 14:53:29 +0000 2023</t>
  </si>
  <si>
    <t>Prediksi saya, PDIP &amp;amp  Ganjar akan terjungkal di Pileg &amp;amp  Pilpres 2024,di pecatnya Budiman Sudjatmiko akan sangat mempengaruhi suara PDIP, ingat PDIP mulai berpengaruh dan menang pemilu semenjak Budiman ada di dalam PDIP bersama REPDEM nya, sulit utk mengganti org jalanan" sptnya"</t>
  </si>
  <si>
    <t>badasstronout</t>
  </si>
  <si>
    <t>Fri Aug 25 14:53:15 +0000 2023</t>
  </si>
  <si>
    <t>Pemilu 2024 sedang berlangsung, mari kita bersama sukseskan dengan menjaga kondusifitas dalam setiap tahapannya #dukungpemilu2024 #SukseskanPemilu2024 https://t.co/V5w9vVXP9W</t>
  </si>
  <si>
    <t>Fri Aug 25 14:52:40 +0000 2023</t>
  </si>
  <si>
    <t>Fri Aug 25 14:48:07 +0000 2023</t>
  </si>
  <si>
    <t>#temanpemilih  PPK Mranggen melaksanakan Bimbingan Teknis terkait aplikasi SITAB tingkat PPS pada Pemilu 2024 yang dihadiri oleh PPS se-Kecamatan Mranggen pada Jum'at (25/08/23).  #pemilusaranaintegrasibangsa  #pemikuserentak2024  @kpu_demakkab  @KPU_ID  @KPU_Jateng https://t.co/ZTi3g6jnrC</t>
  </si>
  <si>
    <t>Fri Aug 25 14:46:00 +0000 2023</t>
  </si>
  <si>
    <t>Kemendagri tegaskan dukungan atas kesuksesan Pemilu 2024 – https://t.co/HiB5VS1VrE https://t.co/ysZAwVpiNZ</t>
  </si>
  <si>
    <t>Fri Aug 25 14:45:30 +0000 2023</t>
  </si>
  <si>
    <t>Apel siaga pemenangan Pemilu dan Pilpres 2024 di Semarang, Jawa Tengah (Jateng).  Satukan langkah dan satukan tekad, menangkan Pak Ganjar Pranowo di Pilpres 2024.  Gaskeun, jangan kasih kendor🔥🔥  Cc. @PDI_Perjuangan @ganjarpranowo https://t.co/eY0N88OMyb</t>
  </si>
  <si>
    <t>seruanhl</t>
  </si>
  <si>
    <t>Fri Aug 25 14:43:58 +0000 2023</t>
  </si>
  <si>
    <t>Jelang Pemilu serentak 2024, Waketum Bidang Penggalangan Pemilih dan co-chair Bappilu Golkar sekaligus Gubernur Jawa Barat @ridwankamil , saat ini terus membakar semangat, menyatukan visi dan misi, serta perkuat mesin Partai Golkar.  #RidwanKamil #SatuKomando https://t.co/qM48JPxHlH</t>
  </si>
  <si>
    <t>rkrijuara</t>
  </si>
  <si>
    <t>Fri Aug 25 14:43:03 +0000 2023</t>
  </si>
  <si>
    <t>Bawa Tongkat Bung Karno, Puan Minta Kader Solid Menangkan Pemilu 2024 https://t.co/3It8v08AQ9</t>
  </si>
  <si>
    <t>Fri Aug 25 14:41:49 +0000 2023</t>
  </si>
  <si>
    <t>Sat Binmas Polres Pessel Gelar Latihan Fungsi Kesiapan Personel Binmas Dalam Menghadapi Pemilu 2024  Selengkapnya⏬⏬ https://t.co/st7YlwjDk4 ===== @humaspoldasumbar  @satbinmaspolrespessel  @kominfopesisirselatan  @infopessel https://t.co/ILnrPOtEyb</t>
  </si>
  <si>
    <t>polrespessell</t>
  </si>
  <si>
    <t>Fri Aug 25 14:39:36 +0000 2023</t>
  </si>
  <si>
    <t>@naaooollll @ZUL_Hasan Kmrn ada yg bilang, kalo kami dukung selain Anies, bisa jadi kursi kami habis pada pemilu 2024. Tapi kalo kami dukung Anies, maka kami dihabisi saat ini juga</t>
  </si>
  <si>
    <t>joktry</t>
  </si>
  <si>
    <t>waode_islaysin</t>
  </si>
  <si>
    <t>BulelengKpu</t>
  </si>
  <si>
    <t>kpukabseluma</t>
  </si>
  <si>
    <t>jati_pps</t>
  </si>
  <si>
    <t>Fri Aug 25 14:20:33 +0000 2023</t>
  </si>
  <si>
    <t>Partai Golkar Jatim Lepas Caleg ke Masyarakat, Dilarang ‘Jeruk Makan Jeruk’. 👇  Partai Golongan Karya (Golkar) Jawa Timur melepas total sebanyak 216 Calon Legislatif (Caleg) di… #Peristiwa #Banhyuwangi #golkarjatim #pemilu2024 via @beritajatimcom https://t.co/BnNFWSlrJK</t>
  </si>
  <si>
    <t>Fri Aug 25 14:19:48 +0000 2023</t>
  </si>
  <si>
    <t>Sepertinya banteng merah masih akan menjadi pemenang pemilu ditahun 2024.</t>
  </si>
  <si>
    <t>Clariasummon1</t>
  </si>
  <si>
    <t>Fri Aug 25 14:18:40 +0000 2023</t>
  </si>
  <si>
    <t>Pengumuman hasil seleksi calon anggota panitia pengawas pemilu luar negeri  (Panwaslu LN) pada wilayah akreditasi KBRI Dhaka: Bangladesh dan Nepal.  KBRI Dhaka mengucapkan selamat dan semoga amanah dalam menjalankan tugas.  #IniDiplomasi #rintiskemajuan #PanwasluLN #Pemilu2024 https://t.co/zi4DQh96pn</t>
  </si>
  <si>
    <t>IndonesiaDhaka</t>
  </si>
  <si>
    <t>Fri Aug 25 14:14:06 +0000 2023</t>
  </si>
  <si>
    <t>Pada pesta karnaval tersebut, KPU kabupaten Pekalongan mengirimkan 1 mobil hias dengan tambahan Maskot Pemilu 2024 yaitu, Sura dan Sulu, beserta  alat peraga Pemilu yang lain. Dalam kesempatan tersebut, KPU Kabupaten Pekalongan  https://t.co/yE0h8UeOBi https://t.co/4buvXOmPF3</t>
  </si>
  <si>
    <t>Fri Aug 25 14:13:11 +0000 2023</t>
  </si>
  <si>
    <t>@voiceofpkb @cakimiNOW @DPP_PKB Mantap Gus.  Semoga sukses bersama PKB di Pemilu 2024</t>
  </si>
  <si>
    <t>Fri Aug 25 14:12:15 +0000 2023</t>
  </si>
  <si>
    <t>Sidang DKPP: Pihak Terkait Benarkan Teradu Tidak Pernah Hadiri Rapat Pleno   #DKPPRI #SidangKEPP #Pemilu2024  https://t.co/sCkbVaI3WK</t>
  </si>
  <si>
    <t>DKPP_RI</t>
  </si>
  <si>
    <t>Fri Aug 25 14:11:19 +0000 2023</t>
  </si>
  <si>
    <t>#TemanPemilih Berikut Rekapitulasi Daftar Calon Sementara Anggota DPRK Aceh Utara Dalam Pemilu 2024.  #KIPAcehUtara #KPUMelayani #PemiluSerentak2024 https://t.co/iDBTLuhkmY</t>
  </si>
  <si>
    <t>kipacehutara</t>
  </si>
  <si>
    <t>Fri Aug 25 14:11:12 +0000 2023</t>
  </si>
  <si>
    <t>Keterkaitan Prabowo dengan kelompok finansial dan tokoh bermasalah menjadi sorotan. Klarifikasi diperlukan untuk kejelasan. 🇮🇩 #Pemilu2024 #PolitikIndonesia https://t.co/aScehugEmW</t>
  </si>
  <si>
    <t>Fri Aug 25 14:09:39 +0000 2023</t>
  </si>
  <si>
    <t>Antisipasi Gangguan Kamtibmas, Polri Petakan Wilayah Rawan Konflik di Pemilu 2024 Baca berita selengkapnya hanya di  https://t.co/V1qwVoXbeJ  #reqnews #newsupdate #pemilu2024 #kamtibmas #polri</t>
  </si>
  <si>
    <t>requisitoire</t>
  </si>
  <si>
    <t>Fri Aug 25 14:02:20 +0000 2023</t>
  </si>
  <si>
    <t>Pemilu Tahun 2024 Gelombang III yang diselenggarakan oleh KPU Republik Indonesia di Harris Hotel &amp;amp  Conventions Festival Citylink Bandung, 25 s.d 28 Agustus 2023.  #kpumesuji #kpumelayani #pemiluserentak2024</t>
  </si>
  <si>
    <t>KpuMesuji</t>
  </si>
  <si>
    <t>Fri Aug 25 14:00:35 +0000 2023</t>
  </si>
  <si>
    <t>Merinding ga sih?  Ini baru kader @PDI_Perjuangan  yg di Jateng.  Sebanyak 33 ribu kader PDI Perjuangan di sluruh Jateng akan menghadiri apel siaga pemenangan Pemilu 2024..  Nyalakan api semangat, satu barisan satu komando"💪  Bakal seru Konsepnya kekinian dlm bentuk pagelaran🤟 https://t.co/MYFCTfdY6M"</t>
  </si>
  <si>
    <t>Jelli_cent</t>
  </si>
  <si>
    <t>Fri Aug 25 13:59:00 +0000 2023</t>
  </si>
  <si>
    <t>Ini DCS Partai Golkar Untuk DPRD Kota Gorontalo Di Pemilu 2024 #airlanggahartarto #kuningkeren #sayagolkar #partaigolkar #golkarpedia https://t.co/wOZu7ykPGb</t>
  </si>
  <si>
    <t>Fri Aug 25 13:56:29 +0000 2023</t>
  </si>
  <si>
    <t>@CNNIndonesia Pemilu 2024 besok  kira kira petugas yg akan meninggal berapa ratus ya?</t>
  </si>
  <si>
    <t>nurdiman_a14631</t>
  </si>
  <si>
    <t>Fri Aug 25 13:56:18 +0000 2023</t>
  </si>
  <si>
    <t>@CNNIndonesia Mari kita tumbangkan partai moncong putih dan PSI di pemilu 2024 yg akan datang.</t>
  </si>
  <si>
    <t>abdulqohar420</t>
  </si>
  <si>
    <t>Fri Aug 25 13:56:09 +0000 2023</t>
  </si>
  <si>
    <t>#TemanPemilih, Repost @KPU_ID pastikan kamu menggunakan hak pilihmu pada Pemilu Serentak tanggal 14 Februari 2024 di TPS sesuai yang terdaftar dalam DPT yaaa  #ppkbutuh2024 #kpupurworejo #KPUMelayani #PemiluSerentak2024 https://t.co/XKMleZbq68</t>
  </si>
  <si>
    <t>Fri Aug 25 13:53:39 +0000 2023</t>
  </si>
  <si>
    <t>@refitaevriyanii Alhamdulillah acara Apel Pemenangan Ganjar di Semarang kali ini berjalan dengan sukses dan lancar, selalu dukung pak ganjar jadi capres buat pemilu 2024</t>
  </si>
  <si>
    <t>xtjcwmofvntam</t>
  </si>
  <si>
    <t>Fri Aug 25 13:53:13 +0000 2023</t>
  </si>
  <si>
    <t>renersTimur</t>
  </si>
  <si>
    <t>Fri Aug 25 13:51:23 +0000 2023</t>
  </si>
  <si>
    <t>pilih yang jelas merakyat dan peduli dengan semua masyarakat, Ganjar Pranowo dukung terus   #JokoWidodo #GanjarPranowo #Pemilu2024 #GanjarMajuRIMakinKuat #GanjarMenangTotal #GanjarPeduli #GanjarPresiden #GanjarCapresTerbaik  https://t.co/iukJaBF1F8</t>
  </si>
  <si>
    <t>Fri Aug 25 13:49:48 +0000 2023</t>
  </si>
  <si>
    <t>pilih yang jelas merakyat dan peduli dengan semua masyarakat, Ganjar Pranowo dukung terus 😎📷 #JokoWidodo #GanjarPranowo #Pemilu2024 #GanjarMajuRIMakinKuat #GanjarMenangTotal #GanjarPeduli #GanjarPresiden #GanjarCapresTerbaik  https://t.co/3PO0s0bAjL</t>
  </si>
  <si>
    <t>Fri Aug 25 13:49:37 +0000 2023</t>
  </si>
  <si>
    <t>Megawati: Jangan Tolah-Toleh Lagi, Menangkan Pemilu 2024 https://t.co/LgpvOozJLh</t>
  </si>
  <si>
    <t>Fri Aug 25 13:49:15 +0000 2023</t>
  </si>
  <si>
    <t>pilih yang jelas merakyat dan peduli dengan semua masyarakat, Ganjar Pranowo dukung terus 😎👍  #JokoWidodo #GanjarPranowo #Pemilu2024 #GanjarMajuRIMakinKuat #GanjarMenangTotal #GanjarPeduli #GanjarPresiden #GanjarCapresTerbaik  https://t.co/PLzwKE35dZ</t>
  </si>
  <si>
    <t>Fri Aug 25 13:49:02 +0000 2023</t>
  </si>
  <si>
    <t>33.000 kader PDI Perjuangan tampak memerahkan Stadion Jatidiri Semarang. Di sana mereka turut menghadiri Gelaran Apel Siaga yang bertujuan untuk membakar semangat mereka dalam meraih kemenangan menuju pemilu 2024 mendatang. Para kader pun terlihat begitu solid dan penuh semangat… https://t.co/ruXifI1Puj</t>
  </si>
  <si>
    <t>Fri Aug 25 13:47:19 +0000 2023</t>
  </si>
  <si>
    <t>Megawati: Jangan Tolah-Toleh Lagi, Menangkan Pemilu 2024 https://t.co/TI7ncjQNAm</t>
  </si>
  <si>
    <t>CNNIndonesia</t>
  </si>
  <si>
    <t>Fri Aug 25 13:46:46 +0000 2023</t>
  </si>
  <si>
    <t>@CNNIndonesia Tdk utk pemilu 2024.</t>
  </si>
  <si>
    <t>Safato_SFR</t>
  </si>
  <si>
    <t>Fri Aug 25 13:45:20 +0000 2023</t>
  </si>
  <si>
    <t>@Ibas @CNNIndonesia @muhammadiyah @HaedarNs @Abe_Mukti Mantap, alhamdulillah. Semoga beliau juga berkenan menertibkan" sivitas yang menjadi kontestan pemilu 2024 nanti dengan menonaktifkan sementara kegiatan di lembaga pendidikan guna menghindari potensi kampanye terselubung."</t>
  </si>
  <si>
    <t>martennizar</t>
  </si>
  <si>
    <t>Fri Aug 25 13:43:24 +0000 2023</t>
  </si>
  <si>
    <t>pilih yang jelas merakyat dan peduli dengan semua masyarakat, Ganjar Pranowo dukung terus 😎👍  #JokoWidodo #GanjarPranowo #Pemilu2024 #GanjarMajuRIMakinKuat #GanjarMenangTotal #GanjarPeduli #GanjarPresiden #GanjarCapresTerbaik https://t.co/GQ8JaotFiI</t>
  </si>
  <si>
    <t>Fri Aug 25 13:43:06 +0000 2023</t>
  </si>
  <si>
    <t>Ketua Umum Pimpinan Pusat (PP) Gerakan Pemuda (GP) Ansor H Yaqut Cholil Qoumas (Gus Yaqut) memberikan arahan kepada seluruh kadernya dalam menghadapi pemilihan umum (Pemilu) pada 2024 mendatang. https://t.co/yS8RnQUNui</t>
  </si>
  <si>
    <t>sahabatbanser</t>
  </si>
  <si>
    <t>Fri Aug 25 13:38:09 +0000 2023</t>
  </si>
  <si>
    <t>Kegiatan tersebut diselenggarakan oleh MPR RI dengan tema, Pemilu 2024: Mewujudkan Demokrasi Konstitusional yang Mempersatukan Bangsa”. https://t.co/ltlgfAeFXt"</t>
  </si>
  <si>
    <t>KantahKotaSwl</t>
  </si>
  <si>
    <t>Fri Aug 25 13:37:39 +0000 2023</t>
  </si>
  <si>
    <t>Makin dikepung, makin didukung 😎 Ganjar Pranowo Maju Terus  #JokoWidodo #GanjarPranowo #Pemilu2024 #GanjarMajuRIMakinKuat #GanjarMenangTotal #GanjarPeduli #GanjarPresiden #GanjarCapresTerbaik https://t.co/duHACaAjL7</t>
  </si>
  <si>
    <t>Fri Aug 25 13:35:35 +0000 2023</t>
  </si>
  <si>
    <t>#TemanPemilih, KPU Kabupaten Bondowoso mengucapkan Selamat hari Ulang Tahun Bapak August Mellaz, Anggota KPU RI  #Pemilu2024 https://t.co/uJhzSZ1KDe</t>
  </si>
  <si>
    <t>KPU_BONDOWOSO</t>
  </si>
  <si>
    <t>Fri Aug 25 13:34:36 +0000 2023</t>
  </si>
  <si>
    <t>@ConanNKRI @budimandjatmiko Iya betul. Follower nya sdh 8 jt++, empati nya bagus &amp;amp  cerdas. Raymond jg HEBAT..milyader muda, under 30 yo. Ya nanti liat &amp;amp  saling belajar. Time table nya stlh pemilu 2024, siapa jadi apa &amp;amp  mau bgmn... Will see.</t>
  </si>
  <si>
    <t>mbahGandalf</t>
  </si>
  <si>
    <t>Fri Aug 25 13:34:10 +0000 2023</t>
  </si>
  <si>
    <t>#TemanPemilih PPK Butuh bersama Pps Kedungmulyo Melaksanakan Giat Sosialisasi Pendidikan Pemilih dan Partisipasi Masyarakat di balai desa Kedungmulyo. Dalam sambutannya menyampaikan tahapan pemilu 2024 dan partisipasinya masyarakat dalam Pemilu Serentak tanggal 14 Februari 2024 https://t.co/rLvti8BZRY</t>
  </si>
  <si>
    <t>Fri Aug 25 13:34:09 +0000 2023</t>
  </si>
  <si>
    <t>#TemanPemilih, pastikan kamu menggunakan hak pilihmu pada Pemilu Serentak tanggal 14 Februari 2024 di TPS sesuai yang terdaftar dalam DPT. #KPUMelayani #PemiluSerentak2024 https://t.co/Pznr72H2kw</t>
  </si>
  <si>
    <t>Fri Aug 25 13:33:13 +0000 2023</t>
  </si>
  <si>
    <t>@Leonita_Lestari Entahlah apa yang terjadi pada diri mas BS.... Jujur saya pernah berharap dia adalah Capres/Cawapres di Pemilu 2024.... Tapi ah sudahlah.....😪</t>
  </si>
  <si>
    <t>KasniAura</t>
  </si>
  <si>
    <t>Fri Aug 25 13:27:06 +0000 2023</t>
  </si>
  <si>
    <t>Anies Baswedan Bertemu SBY di Cikeas, Bahas Strategi Pemenangan Pemilu 2024 #TempoVideo https://t.co/H8r7QwfkQF</t>
  </si>
  <si>
    <t>Fri Aug 25 13:25:33 +0000 2023</t>
  </si>
  <si>
    <t>@VIVAcoid Pemilu 2024 pasti berjalan damai.  Kelompok yang merasa cemas adalah mereka yang memaksakan diri untuk HARUS MENANG DENGAN SEGALA CARA.</t>
  </si>
  <si>
    <t>PrawotoWoto6</t>
  </si>
  <si>
    <t>Fri Aug 25 13:23:31 +0000 2023</t>
  </si>
  <si>
    <t>@DPP_PKB @cakimiNOW Mantap Gus....  Smg sukses Gus Imin &amp;amp  PKB di pemilu tahun 2024....👍💚</t>
  </si>
  <si>
    <t>Fri Aug 25 13:21:55 +0000 2023</t>
  </si>
  <si>
    <t>@ruhutsitompul Asudahlah bang... Pindah yok ke gerindra.. Siapa tau besok menang pemilu 2024.</t>
  </si>
  <si>
    <t>kholis6571</t>
  </si>
  <si>
    <t>Fri Aug 25 13:20:55 +0000 2023</t>
  </si>
  <si>
    <t>Pemilihan Umum merupakan ajang kontestasi politik calon pemimpin masa depan bangsa termasuk para calon legislatif (caleg).  #PemiluDamai #MemilihPemimpin #CalonLegislatif #ASN #Polri #TNI #PemilihMuda #Kejaksaan #Pemilu2024 #Pilpres2024 #Capres2024 #KPU #Bawaslu https://t.co/hsVpbNSIYv</t>
  </si>
  <si>
    <t>karlinap124</t>
  </si>
  <si>
    <t>Fri Aug 25 13:20:00 +0000 2023</t>
  </si>
  <si>
    <t>KOMISI Pemberantasan Korupsi (KPK) menegaskan bakal mengupayakan  pemilihan umum (pemilu) 2024 berjalan dengan bersih. Namun, pemantauan  ruang gelap menjadi masalah karena sulit.   Sumber: https://t.co/mTBxyXj8D4</t>
  </si>
  <si>
    <t>Fri Aug 25 13:15:08 +0000 2023</t>
  </si>
  <si>
    <t>Tapi argumen lu salah 😆  Ya memang saat ini perolehan suara nasdem, pks dan demokrat itungannya kecil  Tapi lu lupa kalo 2024 juga pemilu legislatif. Gimana kalo perolehan suara legislatif sejalan dengan pilpres? Dalam artian partai pendukung anies (kalo menang) berkuasa di dpr</t>
  </si>
  <si>
    <t>diantaratitik</t>
  </si>
  <si>
    <t>Fri Aug 25 13:08:34 +0000 2023</t>
  </si>
  <si>
    <t>@Dennysiregar7 Pendukung Anies dan pendukung Prabowo  ... gk usah debat sm manusia satu ini ... hanya buang2 energi dan pikiran yg sia-sia ...kita tunggu aja 2024 stlh pemilu ... skrg konsen menangkan capres yg kita dukung 🤗</t>
  </si>
  <si>
    <t>anakneg07835076</t>
  </si>
  <si>
    <t>Fri Aug 25 13:07:38 +0000 2023</t>
  </si>
  <si>
    <t>ICW Temukan 12 Mantan Napi Korupsi Jadi Bakal Caleg Pemilu 2024, Ini Daftar Namanya: Peneliti ICW Kurnia Ramadhana menilai KPU terkesan menutupi hal ini sebab tak kunjung mengumumkan status hukum mantan koruptor itu. https://t.co/ObvhW72XMV</t>
  </si>
  <si>
    <t>Fri Aug 25 13:05:57 +0000 2023</t>
  </si>
  <si>
    <t>@AiraNtieReal Tenggelamkan Capres PDIP‼️ Tenggelamkan Caleg PDIP‼️ Tenggelamkan PDI Perjuangan di pemilu 2024‼️‼️‼️</t>
  </si>
  <si>
    <t>Aiek_Speechless</t>
  </si>
  <si>
    <t>Fri Aug 25 12:50:07 +0000 2023</t>
  </si>
  <si>
    <t>Salah satu kunci suksesnya Pemilu 2024 adalah tingginya partisipasi dari masyarakat. Berbagai upaya akan dilakukan pemerintah,khususnya kepada pemilih pemula untuk ikut mewarnai pesta demokrasi 2024.#SukseskanPemilu2024 #PemiluTanpaHoaks #PemiluTanpaPolitikIdentitas #PemiluDamai. https://t.co/mLLxwIehPR</t>
  </si>
  <si>
    <t>Carolin19429239</t>
  </si>
  <si>
    <t>Fri Aug 25 12:49:51 +0000 2023</t>
  </si>
  <si>
    <t>#sedulurkpubanyumas #temanpemilih Yuk simak keseruan PPK dan PPS se-Kecamatan Sumpiuh melaksanakan Sosialisasi Pemilu 2024 di acara Karnaval Hari Ulang Tahun ke 78 Republik Indonesia di Kecamatan Sumpiuh..  #kpubanyumas #kpumelayani #pemilu2024 #sumpiuh #hutri78 https://t.co/mAAVb7xEfr</t>
  </si>
  <si>
    <t>KPUBanyumas</t>
  </si>
  <si>
    <t>Fri Aug 25 12:49:45 +0000 2023</t>
  </si>
  <si>
    <t>aldin_wsp</t>
  </si>
  <si>
    <t>Fri Aug 25 12:49:11 +0000 2023</t>
  </si>
  <si>
    <t>#TemanPemilih, tak kasih info awal seputar Kampanye Pemilu 2024 nih.   #PemiluSerentak2024 #PemiluSaranaIntegrasiBangsa https://t.co/6jYYtTUqWh</t>
  </si>
  <si>
    <t>ppsngaliyanlpg</t>
  </si>
  <si>
    <t>Fri Aug 25 12:47:52 +0000 2023</t>
  </si>
  <si>
    <t>@treasuremenfess 2024 abis pemilu gas keknya bakal banyak konseran lagi</t>
  </si>
  <si>
    <t>hajeongwoonunna</t>
  </si>
  <si>
    <t>Fri Aug 25 12:41:12 +0000 2023</t>
  </si>
  <si>
    <t>Upaya meningkatkan partisipasi pemilu 2024.. https://t.co/6nXECR7ROW</t>
  </si>
  <si>
    <t>PEMUDA28</t>
  </si>
  <si>
    <t>Fri Aug 25 12:40:41 +0000 2023</t>
  </si>
  <si>
    <t>Pak Ganjar Pasti Terbaik Untuk Rakyat Indonesia #GanjarHebat #Ganjar4President #IndonesiaMaju #Pemilu2024 #GanjarCapres #SobatGanjar https://t.co/mvCC5oZ7OP</t>
  </si>
  <si>
    <t>Kami tak akan lelah untuk selalu mendukungmu Pak Ganjar #GanjarHebat #Ganjar4President #IndonesiaMaju #Pemilu2024 #GanjarCapres #SobatGanjar https://t.co/mvCC5oZ7OP</t>
  </si>
  <si>
    <t>Fri Aug 25 12:40:40 +0000 2023</t>
  </si>
  <si>
    <t>Seluruh Rakyat Indonesia mendukung Pak Ganjar #GanjarHebat #Ganjar4President #IndonesiaMaju #Pemilu2024 #GanjarCapres #SobatGanjar https://t.co/mvCC5oYzZh</t>
  </si>
  <si>
    <t>Fri Aug 25 12:40:39 +0000 2023</t>
  </si>
  <si>
    <t>Dukungan masyarakat Indonesia tetap bersamamu pak #GanjarHebat #Ganjar4President #IndonesiaMaju #Pemilu2024 #GanjarCapres #SobatGanjar https://t.co/mvCC5oZ7OP</t>
  </si>
  <si>
    <t>Jangan takut pak kami semua ada bersamamu #GanjarHebat #Ganjar4President #IndonesiaMaju #Pemilu2024 #GanjarCapres #SobatGanjar https://t.co/mvCC5oZ7OP</t>
  </si>
  <si>
    <t>Fri Aug 25 12:38:42 +0000 2023</t>
  </si>
  <si>
    <t>Kapolda Irjen Pol Suharyono Pimpin Deklarasi Pemilu Damai 2024 di Sumbar https://t.co/T2O4oQPasB https://t.co/aRmZDNFJOh</t>
  </si>
  <si>
    <t>Yahya_Kuranji</t>
  </si>
  <si>
    <t>Fri Aug 25 12:37:35 +0000 2023</t>
  </si>
  <si>
    <t>Direktur Jenderal Politik dan Pemerintahan Umum Kemendagri Bahtiar menegaskan mendukung kesuksesan pelaksanaan Pemilu 2024.  https://t.co/ielEkw9VtV</t>
  </si>
  <si>
    <t>Fri Aug 25 12:37:32 +0000 2023</t>
  </si>
  <si>
    <t>Meraih Indonesia Emas 2045, Sukseskan Pemilu 2024 #dukungpemilu2024 #SukseskanPemilu2024 #Pemilu2024kondusif https://t.co/hLHbfrBUr5</t>
  </si>
  <si>
    <t>Fri Aug 25 12:36:22 +0000 2023</t>
  </si>
  <si>
    <t>Bersama Wujudkan Pemilu 2024 yang damai #dukungpemilu2024 #SukseskanPemilu2024 #Pemilu2024kondusif https://t.co/uwRUR9vrBv</t>
  </si>
  <si>
    <t>KPU_Serang</t>
  </si>
  <si>
    <t>Fri Aug 25 12:30:00 +0000 2023</t>
  </si>
  <si>
    <t>Polda Sumbar Gelar Pemilu Damai 2024 Bersama Perwakilan Partai via @infosumbar https://t.co/EQ7hO3FxgY</t>
  </si>
  <si>
    <t>infoSumbar</t>
  </si>
  <si>
    <t>Fri Aug 25 12:29:50 +0000 2023</t>
  </si>
  <si>
    <t>Satu langkah lagi sinyal kemenangan PKB,HIJAUKAN PESTA PEMILU 2024💚💚💚 https://t.co/Dt1nvZkIJw</t>
  </si>
  <si>
    <t>kamisah_jr</t>
  </si>
  <si>
    <t>Fri Aug 25 12:28:22 +0000 2023</t>
  </si>
  <si>
    <t>seneng banget liatnya semoga Pak Ganjar bisa melanjutkan perjuangan Pak Jokowi #sitiatikoh #ganjarpresiden2024 #indonesia #presidenindonesia #presiden #pilpres2024 #pemilu2024 #ganjarpranowo https://t.co/rUdcyCPI9N</t>
  </si>
  <si>
    <t>tegarwadesta</t>
  </si>
  <si>
    <t>Fri Aug 25 12:28:02 +0000 2023</t>
  </si>
  <si>
    <t>Bambang Wuryanto Tekankan PDI Perjuangan Terus Nyalakan Api Semangat Menuju Pemenangan di Pemilu 2024. Honda Jumat Berkah #GanjarPresiden #PDIPerjuangan https://t.co/ITP3C6FNvu</t>
  </si>
  <si>
    <t>PradanaStefanny</t>
  </si>
  <si>
    <t>Fri Aug 25 12:27:52 +0000 2023</t>
  </si>
  <si>
    <t>seneng banget liatnya semoga Pak Ganjar bisa melanjutkan perjuangan Pak Jokowi #sitiatikoh #ganjarpresiden2024 #indonesia #presidenindonesia #presiden #pilpres2024 #pemilu2024 #ganjarpranowo https://t.co/dUlLc2JBEs</t>
  </si>
  <si>
    <t>ariefalay66</t>
  </si>
  <si>
    <t>Fri Aug 25 12:27:51 +0000 2023</t>
  </si>
  <si>
    <t>Lasarus menyebutkan, Rakerda membahas soal strategi pemenangan pemilu 2024 hingga pengentasan kemiskinan. Honda Jumat Berkah #GanjarPresiden #PDIPerjuangan https://t.co/MeXLIdKMyY</t>
  </si>
  <si>
    <t>Fri Aug 25 12:27:22 +0000 2023</t>
  </si>
  <si>
    <t>Sat Aug 26 23:44:05 +0000 2023</t>
  </si>
  <si>
    <t>Sokur Pacul wis berubah.....aja kaya Efendi dan BS, omong2 pasukan burung hantu untuk memberantas tikus2 korupsi dan tikus2 pencuri surat suara, agar pemilu 2024 berlangsung luber, jujur dan adil.</t>
  </si>
  <si>
    <t>RudyCahyon37382</t>
  </si>
  <si>
    <t>Sat Aug 26 23:25:52 +0000 2023</t>
  </si>
  <si>
    <t>#TemanPemilih, 171 hari lagi menuju pemungutan suara Pemilu Serentak 2024, Rabu 14 Februari 2024.  Bagi #TemanPemilih yang telah terdaftar di dalam DPT di TPS asal, tapi ingin memberikan suara di TPS lain, bisa ajukan PINDAH MEMILIH dengan lapor ke PPS, PPK, atau KPU Kabupaten. https://t.co/5fwQtzZXaB</t>
  </si>
  <si>
    <t>Sat Aug 26 23:25:13 +0000 2023</t>
  </si>
  <si>
    <t>SIDIN (Bapak Drs. H. M SOFWAT HADI, SH) akan maju pada PEMILU, 14 Feb 2024 menjadi Caleg DPR RI dari Partai NASDEM di Daerah Pemilihan (Dapil) Kalimantan Selatan 1. Coblos SIDIN NO. (6).👈👈 https://t.co/MINEDsueqt</t>
  </si>
  <si>
    <t>sofwathd</t>
  </si>
  <si>
    <t>Sat Aug 26 23:21:49 +0000 2023</t>
  </si>
  <si>
    <t>Mari kita dengarkan para pemuka agama kita agar kita lebih jernih dalam songsong pemilu 2024. #Aagimnastiar https://t.co/kTPLLjf7Op</t>
  </si>
  <si>
    <t>segondang24708</t>
  </si>
  <si>
    <t>Sat Aug 26 23:16:53 +0000 2023</t>
  </si>
  <si>
    <t>#sahabatbawaslu Bawaslu Kendal hadiri konsolidasi pengawasan pasca penetapan DCS Anggota DPRD Kabupaten/Kota pada Pemilu 2024  #BawasluKendal #KawalHakPilih #AyoAwasiBersama #BawasluMengawasi #PemiluSerentak2024 https://t.co/m9IiN0xkgY</t>
  </si>
  <si>
    <t>bawaslu_kendal</t>
  </si>
  <si>
    <t>Sat Aug 26 23:15:20 +0000 2023</t>
  </si>
  <si>
    <t>Tahu ga sih, kalo #SahabatBawaslu bisa pindah tps memilih pada pemilu 2024 nanti. Kira-kira, apa saja syaratnya dan bagaimana caranya ? Sini sini, awasmin jelasin dipostingan berikut. https://t.co/XntSB3Ue9A</t>
  </si>
  <si>
    <t>PANWASLU_SKL</t>
  </si>
  <si>
    <t>Sat Aug 26 23:07:08 +0000 2023</t>
  </si>
  <si>
    <t>Tetap satu meski berbeda pilihan politik. Dalam pelaksanaan Pemilu 2024 dengan adanya berbagai perbedaan pilihan maupun pandangan politik diharapkan tidak akan mengganggu jalinan silaturahmi maupun kerukunan di tengah masyarakat.  Ernando Ragil  Tidur The Prediksi https://t.co/oFg9VCUvqR</t>
  </si>
  <si>
    <t>Sat Aug 26 22:52:09 +0000 2023</t>
  </si>
  <si>
    <t>@KompasTV Jadi ini sdh diakui ya indonesia blm bebas dr kemiskinan dibawah presiden yg skrg, Ini yg menang pemilu 2 kali sebelum 2024 dr partai mana sih?</t>
  </si>
  <si>
    <t>Alibaba6ak</t>
  </si>
  <si>
    <t>Sat Aug 26 22:51:42 +0000 2023</t>
  </si>
  <si>
    <t>Walaupun jadi korban penguasa besar, Ganjar Pranowo tetap didukung oleh rakyat di Pemilu 2024</t>
  </si>
  <si>
    <t>Jessica90744166</t>
  </si>
  <si>
    <t>Sat Aug 26 22:43:51 +0000 2023</t>
  </si>
  <si>
    <t>okay, let me say this:  SEMOGA PEMILU 2024 MENJADI DUA PERIODE</t>
  </si>
  <si>
    <t>richardvinc</t>
  </si>
  <si>
    <t>Sat Aug 26 22:41:15 +0000 2023</t>
  </si>
  <si>
    <t>Edukasi Pemilu 2024 sangat penting untuk mendukung keberlangsungan tahapan pemilu yang aman dan damai. Mari kita sukseskan bersama Pemilu 2024. #dukungpemilu2024, #SukseskanPemilu2024 #Pemilu2024kondusif https://t.co/syDatwOevK</t>
  </si>
  <si>
    <t>Sat Aug 26 22:21:50 +0000 2023</t>
  </si>
  <si>
    <t>Thank's Indonesia runner up di piala AFF  !!  Tuhan yang maha esa masih sayang dengan rakyat Indonesia  Untuk tidak mendongkrak elektabilitas menBUMN, sepak bola ketua  PSSI sebagai gerbong kampanye politik pemilu 2024 https://t.co/9eGh8ZqhqN</t>
  </si>
  <si>
    <t>AcoyBk</t>
  </si>
  <si>
    <t>Sat Aug 26 22:16:37 +0000 2023</t>
  </si>
  <si>
    <t>@s4h4b4tl4m4 @Deslini2 Klw 2023 masker &amp;amp  WFH diberlakukan lg..itu artinya 2024 ga ada Pemilu. Tp klw ga, berarti Pemilu dilakukan sesuai jadwalnya. Yuk kt baca sm².</t>
  </si>
  <si>
    <t>mindlipstick</t>
  </si>
  <si>
    <t>Sat Aug 26 22:09:13 +0000 2023</t>
  </si>
  <si>
    <t>BANGANG DD CHRONICLE PERGI BALIK INDO LAH JADI CYTRO PRABOWO JADIK PEMUDA PANCASILA BIKIN HANGAT PILPRES PEMILU INDONESIA 2024 NANTI</t>
  </si>
  <si>
    <t>mackillah</t>
  </si>
  <si>
    <t>Sat Aug 26 22:01:55 +0000 2023</t>
  </si>
  <si>
    <t>@bachrum_achmadi Ini Politik, Jgn Terlalu Bela2in.Kita wajib Waras Berfikir.Klu toh P.Anies Berhasil Bangun DKI JKT,Kita akui.kita bkn anggota Partai.Jgn Caci maki. REKAM JEJAK itu pnting. P.anies eming TOP MARKOTOP. Moga Pemilu 2024 Jujur Tdk ada kecurngan.</t>
  </si>
  <si>
    <t>AnamTafsir34513</t>
  </si>
  <si>
    <t>Sat Aug 26 22:01:15 +0000 2023</t>
  </si>
  <si>
    <t>@kang___L Kejahatan pemilu ada lg yaitu harun masiku pemberi suap dan petugas kpu penerima suap belum ditahan, harun masiku sdh merusak pemilu jurdil tp sampai saat ini belum ditahan tuk pemilu 2024 awasi petugas kpu jgn sampai terulang lg petugas kpu Terima suap</t>
  </si>
  <si>
    <t>Promosi22096333</t>
  </si>
  <si>
    <t>Sat Aug 26 22:01:03 +0000 2023</t>
  </si>
  <si>
    <t>#SahabatBawaslu, Litbang kompas merilis survei tren citra lembaga untuk penyelenggara pemilu.  Bagaimana dengan citra Bawaslu?  Hasilnya, mencapai titik tertinggi selama pelaksanaan tahapan Pemilu 2024 dengan angka 70,7%.  #AyoAwasiBersama  #PemiluSerentak2024 https://t.co/rgtozOTGmO</t>
  </si>
  <si>
    <t>bawaslubangli</t>
  </si>
  <si>
    <t>Sat Aug 26 21:28:35 +0000 2023</t>
  </si>
  <si>
    <t>Mbak Sutra Anggreni ..siap bersosialisasi dapil Jateng menuju pemilu 2024 https://t.co/pVbj3OOG5e</t>
  </si>
  <si>
    <t>Sat Aug 26 21:15:53 +0000 2023</t>
  </si>
  <si>
    <t>Semoga Mbak Sutra Anggreni bisa ikut kompetisi di pemilu 2024 dapil Jawa tengah.Aamiin..</t>
  </si>
  <si>
    <t>Sat Aug 26 21:14:10 +0000 2023</t>
  </si>
  <si>
    <t>Mbak Sutra Anggreni..mohon do'a restu dan dukungan pada pemilu 2024 dapil Jawa tengah https://t.co/koV3FnLOjJ</t>
  </si>
  <si>
    <t>Sat Aug 26 20:51:25 +0000 2023</t>
  </si>
  <si>
    <t>Biar Cawe² @jokowi Kongkrit dan Trah Soekarno Ga Hilang Maka Ibu Iriana dan Mbak @puanmaharani_ri Cocok Di Pasangkan Pada Pilpres 2024, Lagiankan Bisa Mencetak Sejarah Baru Pasangan Perempuan Pertama Yang Maju Pada Konstalasi Pemilu. Iriana - Puan  Jangan Lupa Matikan Micknya 🤪 https://t.co/nfDE1E7Sc7</t>
  </si>
  <si>
    <t>Nicho_Silalahi</t>
  </si>
  <si>
    <t>Sat Aug 26 20:37:13 +0000 2023</t>
  </si>
  <si>
    <t>paling lambat disampaikan pada tanggal 3 Oktober 2023. Dalam kesempatan itu, Idham Holik menyampaikan keyakinan dan optimisme bahwa KPU Kab. Lombok Tengah beserta jajarannya mampu melaksanakan seluruh tahapan Pemilu Tahun 2024 secara maksimal.  #PemiluSerentak2024 https://t.co/Bwdo9aBVGf</t>
  </si>
  <si>
    <t>HumasKPULoteng</t>
  </si>
  <si>
    <t>Sat Aug 26 20:37:00 +0000 2023</t>
  </si>
  <si>
    <t>Kunjungan tersebut dalam rangka monitoring pelaksanaan tahapan Pemilu Tahun 2024, khususnya pasca penetapan dan pengumuman DCS anggota DPRD Kabupaten Lombok Tengah. Hadir pada kesempatan tersebut Ketua KPU Provinsi NTB, https://t.co/rUGiiFuZcv</t>
  </si>
  <si>
    <t>Sat Aug 26 20:07:04 +0000 2023</t>
  </si>
  <si>
    <t>pkskabtng</t>
  </si>
  <si>
    <t>Sat Aug 26 20:00:32 +0000 2023</t>
  </si>
  <si>
    <t>Wagub Jawa Barat Uu Ruzhanul Buka Rakor FKUB Jelang Pemilu 2024 – https://t.co/JjkSkh24zY https://t.co/kkbwkTT5ww</t>
  </si>
  <si>
    <t>Sat Aug 26 19:57:05 +0000 2023</t>
  </si>
  <si>
    <t>Perhatikan Rakyat Kecil, Sopir Angkot Bogor Dukung PAN di Pemilu 2024 – https://t.co/7eCq1wEpq3 https://t.co/qpZq4YESRd</t>
  </si>
  <si>
    <t>Sat Aug 26 19:45:26 +0000 2023</t>
  </si>
  <si>
    <t>Budiman Sudjatmiko Tegaskan Tak Akan Gabung Partai Sebelum Pemilu 2024 – https://t.co/Qi3JZNBnfw https://t.co/JGonCE32nR</t>
  </si>
  <si>
    <t>Sat Aug 26 19:43:13 +0000 2023</t>
  </si>
  <si>
    <t>Hati hati Pemilu 2024 !!! Money Politic...Uang Politik Haram https://t.co/EjupoUm4K2 lewat @YouTube</t>
  </si>
  <si>
    <t>Cyber_Media86</t>
  </si>
  <si>
    <t>Sat Aug 26 19:43:03 +0000 2023</t>
  </si>
  <si>
    <t>Awas jelang Pemilu 2024, Uang Politik .... Suap dan menyuap - Haram https://t.co/mWp3E4tKlI lewat @YouTube</t>
  </si>
  <si>
    <t>Sat Aug 26 19:32:31 +0000 2023</t>
  </si>
  <si>
    <t>Deklarasi SIFA Sumut, agar Orang Baik seperti Anies Tidak Jalan Sendirian.  Deklarasi yg kami lakukan ini sebagai bentuk komitmen agar orang baik seperti Anies Baswedan tidak berjalan sendirian menghadapi Pemilu 2024. #kbanews #aniespresiden  https://t.co/7bhWkOIEIR @SeputarAHY</t>
  </si>
  <si>
    <t>Sat Aug 26 19:32:04 +0000 2023</t>
  </si>
  <si>
    <t>Kick Off Diskusi Bulanan Cekfakta, Petakan Data Hoaks Jelang Pemilu 2024 – https://t.co/wAWXEx0tDB https://t.co/r2XPKaXX6D</t>
  </si>
  <si>
    <t>Sat Aug 26 19:22:22 +0000 2023</t>
  </si>
  <si>
    <t>7.000 Personel Amankan Pemilu 2024 di Kalimantan Selatan – https://t.co/d1SUYVNgp5 https://t.co/8ny46BYcpL</t>
  </si>
  <si>
    <t>Sat Aug 26 19:10:55 +0000 2023</t>
  </si>
  <si>
    <t>ICW Temukan 12 Mantan Terpidana Korupsi di Daftar Sementara Bacaleg Pemilu 2024 – https://t.co/NAP0KV3y3y https://t.co/RJrau6We77</t>
  </si>
  <si>
    <t>Sat Aug 26 18:47:04 +0000 2023</t>
  </si>
  <si>
    <t>Kesadaran Demokrasi Kaum Milenial dan Pemilu 2024 https://t.co/OHalnNW1LI</t>
  </si>
  <si>
    <t>Sat Aug 26 18:25:55 +0000 2023</t>
  </si>
  <si>
    <t>@FaktaSepakbola G jadi menang, yg paling kecewa adalah yg akan ikut pemilu 2024 g jadi elektabilitas naik. Dan pasti timnas menang bakal banyak yg ikut Pansos.</t>
  </si>
  <si>
    <t>masjokop27</t>
  </si>
  <si>
    <t>Sat Aug 26 18:11:05 +0000 2023</t>
  </si>
  <si>
    <t>@MichelAdam9191 Partai pkiperjuangan=partai perampok shg tidak layak lagi disertakan pd pemilu 2024/ditenggelamkan kedasar laut baik kader2 hg pemimpin tertingginya...</t>
  </si>
  <si>
    <t>fachtul_bachry</t>
  </si>
  <si>
    <t>Sat Aug 26 18:05:11 +0000 2023</t>
  </si>
  <si>
    <t>Prabowo sangat berbahaya untuk keamanan Indonesia di masa depan !!! #Prabowo #PrabowoGagal #PrabowoAntek #AntekAseng #TolakPrabowo #Prabohong #Pemilu2024 https://t.co/htqhBuefEb</t>
  </si>
  <si>
    <t>Sat Aug 26 17:49:03 +0000 2023</t>
  </si>
  <si>
    <t>ICW Sebut Kini Ada 15 Mantan Napi Korupsi Maju Pemilu 2024, Satu Kasusnya di Lampung</t>
  </si>
  <si>
    <t>TuitLampung</t>
  </si>
  <si>
    <t>Sat Aug 26 17:48:28 +0000 2023</t>
  </si>
  <si>
    <t>Pemimpin yang sederhana dan dicintai Rakyat ya Ganjar Pranowo #GanjarHebat #Ganjar4President #IndonesiaMaju #Pemilu2024 #GanjarCapres #SobatGanjar https://t.co/V5TnKz5qjh</t>
  </si>
  <si>
    <t>florencehererr1</t>
  </si>
  <si>
    <t>Sat Aug 26 17:38:59 +0000 2023</t>
  </si>
  <si>
    <t>Jangan mau pilih Prabowo karena antek asing yang berbahaya #Prabowo #PrabowoGagal #PrabowoAntek #AntekAseng #TolakPrabowo #Prabohong #Pemilu2024 https://t.co/KIleYjqjKX</t>
  </si>
  <si>
    <t>Stop Prabowo untuk menjadi Pemimpin di Negeri ini !! antek asing !! #Prabowo #PrabowoGagal #PrabowoAntek #AntekAseng #TolakPrabowo #Prabohong #Pemilu2024 https://t.co/H6uZ0pbKWU</t>
  </si>
  <si>
    <t>Sat Aug 26 17:38:58 +0000 2023</t>
  </si>
  <si>
    <t>Prabowo sudah jelas Pro Asing, jangan dipilih !! #Prabowo #PrabowoGagal #PrabowoAntek #AntekAseng #TolakPrabowo #Prabohong #Pemilu2024 https://t.co/a6exYDhSob</t>
  </si>
  <si>
    <t>Sat Aug 26 17:38:57 +0000 2023</t>
  </si>
  <si>
    <t>Prabowo didukung antek antek asing !! #Prabowo #PrabowoGagal #PrabowoAntek #AntekAseng #TolakPrabowo #Prabohong #Pemilu2024 https://t.co/70yptn6aCx</t>
  </si>
  <si>
    <t>Prabowo sangat berbahaya untuk keamanan Indonesia di masa depan !!! #Prabowo #PrabowoGagal #PrabowoAntek #AntekAseng #TolakPrabowo #Prabohong #Pemilu2024 https://t.co/1mrETWaaKs</t>
  </si>
  <si>
    <t>Sat Aug 26 17:24:39 +0000 2023</t>
  </si>
  <si>
    <t>Banyak Kerabat dan Keluarga Politikus yang tiba-tiba ikutan NYALEG untuk Pemilu 2024 nanti, Mulai dari Anak, Keponakan, Menantu, Istri dan Suami.  Asal Jangan Menjadi Koruptor Aja Nanti sama KKN. 😁 https://t.co/m9YyivuHgl</t>
  </si>
  <si>
    <t>sirajapadoha</t>
  </si>
  <si>
    <t>Sat Aug 26 17:22:28 +0000 2023</t>
  </si>
  <si>
    <t>Mohon doa dan dukungannya.saya memberanikan diri untuk mencalonkan anggota DPRD Kota Bdg pada PEMILU THN 2024. Dari DAPIL 5 KEC. BOJONGLOA KALER.ASTANAANYAR.REGOL. 1. AGUS HERMAWAN.S.AP. https://t.co/th3z6ryIzM</t>
  </si>
  <si>
    <t>agushermaw73</t>
  </si>
  <si>
    <t>Sat Aug 26 17:12:40 +0000 2023</t>
  </si>
  <si>
    <t>Jokowi dan Ganjar solid dan kompak untuk menangkan pemilu 14 Pebruari 2024 Ganjar 🤟 Merdeka ✊🇲🇨 https://t.co/oY9xC9BjLk</t>
  </si>
  <si>
    <t>_God0fDeath_</t>
  </si>
  <si>
    <t>Sat Aug 26 17:10:32 +0000 2023</t>
  </si>
  <si>
    <t>@Paltiwest PDI Perjuangan tetap terdepan! Tetap menang di 2024. Hattrick. Gak ada bisa partai2 lain mengalahkan PDIP sbg pemenang pemilu pileg. Udah established soalnya. Orang2 udah bosan dgn banyaknya partai (baru) muncul hilang terus, org2 maunya netap. 5 partai cukup</t>
  </si>
  <si>
    <t>kezia_stal</t>
  </si>
  <si>
    <t>Sat Aug 26 17:09:16 +0000 2023</t>
  </si>
  <si>
    <t>Kegiatan Kirab Pemilu 2024 dan KPU Goes To School KPU dengan tema Pendidikan Pemilu untuk Pemilih Pemula yang  bertempat di SMK 10 Nopember  Sidoarjo Desa Siwalanpanji Buduran Sidoarjo Jum'at (25/08) yang dihadiri Forkopimcam PPS  Buduran, Bawaslu Buduran  dan peserta kirab https://t.co/u0HGYPT5l0</t>
  </si>
  <si>
    <t>HumasBuduran</t>
  </si>
  <si>
    <t>Sat Aug 26 17:06:48 +0000 2023</t>
  </si>
  <si>
    <t>@ch_chotimah2 Mari berjuang dan rapatkan barisan agar jumlah suara PDIP tetap / bahkan melambung di pemilu yg akan datang itu agar Pak Ganjar Pranowo jadi presiden RI di tahun 2024.amin🙏 Maaf ini hanya ocehan receh dari saya yg awam&amp;amp bodoh soal trik di politik. Saya tetap dukung Ganjar P.💪</t>
  </si>
  <si>
    <t>ImanBud82347260</t>
  </si>
  <si>
    <t>Sat Aug 26 17:02:59 +0000 2023</t>
  </si>
  <si>
    <t>Yakin 100% kalau Ganjar Pranowo akan memajukan Pembangunan di seluruh Indonesia #GanjarHebat #Ganjar4President #IndonesiaMaju #Pemilu2024 #GanjarCapres #SobatGanjar https://t.co/aGf8GKTz8V</t>
  </si>
  <si>
    <t>Sat Aug 26 17:02:58 +0000 2023</t>
  </si>
  <si>
    <t>Ganjar Pranowo sudah cocok untuk menjadi Presiden di 2024 nanti #GanjarHebat #Ganjar4President #IndonesiaMaju #Pemilu2024 #GanjarCapres #SobatGanjar https://t.co/HVKkHE5qPr</t>
  </si>
  <si>
    <t>Pemimpin yang sederhana dan dicintai Rakyat ya Ganjar Pranowo #GanjarHebat #Ganjar4President #IndonesiaMaju #Pemilu2024 #GanjarCapres #SobatGanjar https://t.co/mUnp4ukkgc</t>
  </si>
  <si>
    <t>Sat Aug 26 17:02:57 +0000 2023</t>
  </si>
  <si>
    <t>Ganjar Pranowo ialah Capresnya Wong Cilik ! #GanjarHebat #Ganjar4President #IndonesiaMaju #Pemilu2024 #GanjarCapres #SobatGanjar https://t.co/KgTPs08IKm</t>
  </si>
  <si>
    <t>Ganjar bersama Rakyat Indonesia ! Dukung Ganjar Pranowo #GanjarHebat #Ganjar4President #IndonesiaMaju #Pemilu2024 #GanjarCapres #SobatGanjar https://t.co/4KoiAmioE5</t>
  </si>
  <si>
    <t>Sat Aug 26 17:02:23 +0000 2023</t>
  </si>
  <si>
    <t>@temanpsi Guah yaqiyn PSI di pemilu 2024 bakalan MELEDAK!!!!!!!</t>
  </si>
  <si>
    <t>SPetty31360</t>
  </si>
  <si>
    <t>Sat Aug 26 16:59:58 +0000 2023</t>
  </si>
  <si>
    <t>Grace bukan bodoh ?? Nampak jelas manuver dia dgn membuat narasi spt itu di saat 2024 moment pemilu. Gw memang bukan pendukung PS tp gw liat narasinya sudah menjatuhkan PS. Sangat kotor sekali permainan perempuan ini!!!!</t>
  </si>
  <si>
    <t>hendri1045</t>
  </si>
  <si>
    <t>Sat Aug 26 16:49:44 +0000 2023</t>
  </si>
  <si>
    <t>@PDI_Perjuangan Menangis tertawa bersama akar rumput demi memenangkan pemilu 2024😂</t>
  </si>
  <si>
    <t>mnuzultommy</t>
  </si>
  <si>
    <t>Sat Aug 26 16:46:45 +0000 2023</t>
  </si>
  <si>
    <t>Budiman Sudjatmiko Tegaskan Tak Akan Gabung Partai Sebelum Pemilu 2024 https://t.co/sVJkDBcang</t>
  </si>
  <si>
    <t>OposisiCerdas</t>
  </si>
  <si>
    <t>Sat Aug 26 16:46:12 +0000 2023</t>
  </si>
  <si>
    <t>Serda Moh. Masli Dukung Acara Seminar dan Sosialisasi Deklarasi Damai Pemilu 2024 Oleh Mahasiswa KKN-T UIM – Pelopor Wiratama – https://t.co/gA7RMMFJSN https://t.co/COC4Awe7EU</t>
  </si>
  <si>
    <t>Sat Aug 26 16:45:18 +0000 2023</t>
  </si>
  <si>
    <t>@don_muzakir_ @prabowo semoga 2024 Mendatang pak @prabowo bisa menang di pemilu dan melanjutkan apa yg sudah di bangun pak Jokowi 🙏 #giziuntukbangsa #prabowopresiden2024</t>
  </si>
  <si>
    <t>kazumalord433</t>
  </si>
  <si>
    <t>Sat Aug 26 16:41:08 +0000 2023</t>
  </si>
  <si>
    <t>Anies Baswedan dan SBY bertemu untuk membahas pemilu 2024  Ernando | Dwi Sasono #TimnasDay  https://t.co/8SW25dl3ax</t>
  </si>
  <si>
    <t>Yavie_cs</t>
  </si>
  <si>
    <t>Sat Aug 26 16:37:56 +0000 2023</t>
  </si>
  <si>
    <t>#temanpemilih PPK dan PPS se-Kecamatan Mayangan Menggelar Sosialisasi di Petik Laut Pelabuhan Mayangan demi Mensukseskan Tahapan Pemilu 2024, Sabtu (26/08/2023)  #kpukotaprobolinggo  #kpujatim  #kpuri #kpumelayani #salamintegritas #sukseskanpemilu2024 https://t.co/wosH1pwqdd</t>
  </si>
  <si>
    <t>PPS_SukabumiPBL</t>
  </si>
  <si>
    <t>Sat Aug 26 16:32:44 +0000 2023</t>
  </si>
  <si>
    <t>Kalo ikut sholawatan bahaya ntar ga didanain komunis di pemilu 2024 😂😂😂.. Wowo emang Islam? 😂😂😂</t>
  </si>
  <si>
    <t>anandayno</t>
  </si>
  <si>
    <t>Sat Aug 26 16:31:38 +0000 2023</t>
  </si>
  <si>
    <t>HUT ke-25 Bertajuk PANtura, PAN Gaungkan Pemilu 2024 yang Damai – https://t.co/3pqDfHAito https://t.co/O2tLVD44Ri</t>
  </si>
  <si>
    <t>Sat Aug 26 16:25:44 +0000 2023</t>
  </si>
  <si>
    <t>jelang Pemilu 2024 KPK tegaskan, pengusutan kasus korupsi akan terus berjalan' sukseskan #PemiluIndonesia #PolitikIdentitas https://t.co/bJlw8KgWQK</t>
  </si>
  <si>
    <t>3lzh4s</t>
  </si>
  <si>
    <t>Sat Aug 26 16:25:43 +0000 2023</t>
  </si>
  <si>
    <t>KPK berkomitmen kawal Pemilu 2024 suksekan #PemiluIndonesia waspada #PolitikIdentitas https://t.co/0J7VDDLogk</t>
  </si>
  <si>
    <t>Sat Aug 26 16:23:14 +0000 2023</t>
  </si>
  <si>
    <t>Tim Kecil yg siap memberikan masukan yg konprehensif kpd Pak @ganjarpranowo dlm pemilu 2024. Bergerak dgn santun untuk kemenangan yg santun juga. Salam.... Cc @iparganjar  #SalamPartisipasi #IPARGANJAR #GanjarPresiden https://t.co/jni3VhM0nY</t>
  </si>
  <si>
    <t>moan1974</t>
  </si>
  <si>
    <t>Sat Aug 26 16:22:02 +0000 2023</t>
  </si>
  <si>
    <t>Prabowo didukung asing pada Pemilu 2024 #Prabowo https://t.co/eRResQnmd0</t>
  </si>
  <si>
    <t>AnggitaSelvi1</t>
  </si>
  <si>
    <t>Sat Aug 26 16:21:49 +0000 2023</t>
  </si>
  <si>
    <t>@awank2017 Yah ngejelekin lagi ...heheghe...saatnya membantai PKI sprti dirimu di pemilu 2024...</t>
  </si>
  <si>
    <t>HeruSusantd</t>
  </si>
  <si>
    <t>Sat Aug 26 16:18:27 +0000 2023</t>
  </si>
  <si>
    <t>Ketum Sapma PP terpilih tekankan jaga persatuan di Pemilu 2024 – https://t.co/b7g6VN0RYK https://t.co/r0p3xN1n4L</t>
  </si>
  <si>
    <t>IDNTimes</t>
  </si>
  <si>
    <t>Sat Aug 26 14:52:46 +0000 2023</t>
  </si>
  <si>
    <t>Sat Aug 26 14:51:54 +0000 2023</t>
  </si>
  <si>
    <t>Ganjar Pranowo the next bapak pembangunan Indonesia  #GanjarPranowo #GanjarCapres #GanjarPresiden #GanjarMenangTotal #GanjarPilihanRakyat #Presiden2024 #GanjarPresiden2024 #Pilpres2024 #Pemilu2024 #LapakGanjar https://t.co/KGyOiyzgxH</t>
  </si>
  <si>
    <t>Sat Aug 26 14:51:38 +0000 2023</t>
  </si>
  <si>
    <t>Denny Cagur Kumpulkan Modal 25 Tahun Kini Maju Nyaleg di Pemilu 2024</t>
  </si>
  <si>
    <t>Sat Aug 26 14:51:30 +0000 2023</t>
  </si>
  <si>
    <t>Ganjar Pranowo calon Presiden 2024 pilihan rakyat Indonesia   #GanjarPranowo #GanjarCapres #GanjarPresiden #GanjarMenangTotal #GanjarPilihanRakyat #Presiden2024 #GanjarPresiden2024 #Pilpres2024 #Pemilu2024 #LapakGanjar https://t.co/wlIViRsig7</t>
  </si>
  <si>
    <t>Sat Aug 26 14:51:11 +0000 2023</t>
  </si>
  <si>
    <t>Ganjar Pranowo pemimpin sederhana yang dicintai rakyat  #GanjarPranowo #GanjarCapres #GanjarPresiden #GanjarMenangTotal #GanjarPilihanRakyat #Presiden2024 #GanjarPresiden2024 #Pilpres2024 #Pemilu2024 #LapakGanjar https://t.co/1QKpKsnRnw</t>
  </si>
  <si>
    <t>Sat Aug 26 14:51:08 +0000 2023</t>
  </si>
  <si>
    <t>Yusril Prediksi Pilpres 2 Putaran, yang Kalah Putaran 1 Beralih ke @prabowo #Pemilu2024 via @jpnncom https://t.co/hIBJ9oCLyS</t>
  </si>
  <si>
    <t>OfficialDPP_PBB</t>
  </si>
  <si>
    <t>Sat Aug 26 14:50:41 +0000 2023</t>
  </si>
  <si>
    <t>Ganjar Pranowo pemimpin idaman rakyat  #GanjarPranowo #GanjarCapres #GanjarPresiden #GanjarMenangTotal #GanjarPilihanRakyat #Presiden2024 #GanjarPresiden2024 #Pilpres2024 #Pemilu2024 #LapakGanjar https://t.co/VCBraNsqqT</t>
  </si>
  <si>
    <t>Sat Aug 26 14:50:07 +0000 2023</t>
  </si>
  <si>
    <t>Jamin Pemilu Terlaksana 14 Februari 2024. KPU Persilahkan Beri Masukan DPS Pemilu 2024 https://t.co/TQ5uNebSqv</t>
  </si>
  <si>
    <t>danillavender</t>
  </si>
  <si>
    <t>Sat Aug 26 14:47:53 +0000 2023</t>
  </si>
  <si>
    <t>Sat Aug 26 14:46:24 +0000 2023</t>
  </si>
  <si>
    <t>#TemanPemilih  PPK Purwodadi dan PPS Se-Kecamatan Purwodadi telah Melaksanakan Sosialisasi Pemilu 2024 dan Pendidikan Pemilih  pada Purwodadi Culture Festival Bareng Dua Maskot Pemilu 2024 Sura dan Sulu • • • #ppkpurwodadi2024 #KPUMelayani  #PemiluSerentak2024 https://t.co/Iw4jzIszNM</t>
  </si>
  <si>
    <t>Sat Aug 26 14:45:07 +0000 2023</t>
  </si>
  <si>
    <t>Serangkaian Kirab Pemilu 2024, KPU Buleleng Sosialisasi Pendidikan Pemilih kepada Penyandang Disabilitas “Tuna Rungu” Desa Bengkala Singaraja, https://t.co/zA0wva6BWq - Hari ke-3 Kirab Pemilu Tahun 2024, KPU Kabupaten Buleleng melakukan sosialisasi pendidikan pemilih kepada – https://t.co/RxQUs5N3jU</t>
  </si>
  <si>
    <t>Sat Aug 26 14:43:52 +0000 2023</t>
  </si>
  <si>
    <t>Tongkat ini merupakan simbol amanat dari Bung Karno agar kita berjuang untuk bangsa dan negara, agar kita berjuang untuk kesejahteraan bangsa &amp;amp  negara" ucap Puan Maharani di apel siaga pemenang Pemilu dan Pilpres 2024 PDIP.  #IDNTimesJateng #GenZMemilih  https://t.co/FSPL7G0fbN https://t.co/wnlk9pZ0v0"</t>
  </si>
  <si>
    <t>Sat Aug 26 14:42:20 +0000 2023</t>
  </si>
  <si>
    <t>#temanpemilih Rekapitulasi Daftar Calon Sementara Anggota DPRD Kota Probolinggo pada Pemilu Tahun 2024.  #kpuri #kpujatim #dcs https://t.co/OIIE3Sj95g</t>
  </si>
  <si>
    <t>Sat Aug 26 14:39:39 +0000 2023</t>
  </si>
  <si>
    <t>IsmailMunt48924</t>
  </si>
  <si>
    <t>PpsSidoasri</t>
  </si>
  <si>
    <t>PpsS1n90rej0</t>
  </si>
  <si>
    <t>RepelitaO</t>
  </si>
  <si>
    <t>Sat Aug 26 14:20:18 +0000 2023</t>
  </si>
  <si>
    <t>Hanya mimpi !! @Arek_andalanKu @ch_chotimah2 #ganjarpresiden2024  #indonesia🇮🇩  #paktelur  #WidjiThukulDimana  #MenolakLupa  #aktifis98  #pemilu2024 https://t.co/6SakSr9S38</t>
  </si>
  <si>
    <t>savra_sftr</t>
  </si>
  <si>
    <t>Sat Aug 26 14:17:28 +0000 2023</t>
  </si>
  <si>
    <t>Sat Aug 26 14:13:10 +0000 2023</t>
  </si>
  <si>
    <t>NasDem</t>
  </si>
  <si>
    <t>Anggota Komisi I DPR RI Muhammad Farhan menegaskan peran Badan Siber dan Sandi Negara (BSSN) dalam meminimalisasi kasus kebocoran data Pemilu 2024 harus didukung, baik dari aspek landasan hukum maupun anggaran. https://t.co/ocLgGORtKi</t>
  </si>
  <si>
    <t>Sat Aug 26 14:13:03 +0000 2023</t>
  </si>
  <si>
    <t>Sat Aug 26 14:04:20 +0000 2023</t>
  </si>
  <si>
    <t>@KPU_ID Kitabnya Mantap dan Luar biasa, Semoga dengan Kirab Pemilu 2024 dapat meningkatkan kualitas tingkat partisipasi masyarakat</t>
  </si>
  <si>
    <t>Sat Aug 26 14:03:52 +0000 2023</t>
  </si>
  <si>
    <t>Survei dan polling tunjukan keunggulan duet Anies-AHY di pemilu 2024.. Yt9  PDemokrat AgusYudhoyono DemokratS14P https://t.co/G2atk0gauw</t>
  </si>
  <si>
    <t>Sat Aug 26 13:58:48 +0000 2023</t>
  </si>
  <si>
    <t>#temanpemilih Sabtu, 26 Agustus 2023 PPK Sukomoro menghadiri acara Rakor Persiapan Kirab Pemilu 2024 Di Kab. Magetan yang diselenggarakan oleh KPU Magetan bersama PPK se-Kab. Magetan #kpu_ri #kpujatim #kpumagetan #kpumelayani #pemilu2024 https://t.co/MTBLYpC103</t>
  </si>
  <si>
    <t>PpkSukomoro</t>
  </si>
  <si>
    <t>Sat Aug 26 13:56:29 +0000 2023</t>
  </si>
  <si>
    <t>@Dennysiregar7 @panca66 Semoga pemilu 2024 .adem..Gak panas</t>
  </si>
  <si>
    <t>EsterSusiani2</t>
  </si>
  <si>
    <t>Sat Aug 26 13:56:18 +0000 2023</t>
  </si>
  <si>
    <t>DJSN apresiasi kepala daerah yang konsen lindungi petugas penyelenggara Pemilu 2024 – https://t.co/fk388w5RmL https://t.co/7fGbJrXrg9</t>
  </si>
  <si>
    <t>Sat Aug 26 13:54:39 +0000 2023</t>
  </si>
  <si>
    <t>Berharap pemilu 2024 berjalan aman dan damai.</t>
  </si>
  <si>
    <t>lalapanijo_</t>
  </si>
  <si>
    <t>Sat Aug 26 13:48:10 +0000 2023</t>
  </si>
  <si>
    <t>@jucngkookie ㅤ  Habis pemilu 2024 ya, Teo Beruang.  —— 🔥  ㅤ</t>
  </si>
  <si>
    <t>JJKGANKS</t>
  </si>
  <si>
    <t>JARING_</t>
  </si>
  <si>
    <t>KPU_ID</t>
  </si>
  <si>
    <t>Sat Aug 26 13:28:50 +0000 2023</t>
  </si>
  <si>
    <t>@kumparan Maka nya pemilu 2024 kita pilih pasangan Gatot gaca dan Saras 88 😂</t>
  </si>
  <si>
    <t>UkiSanukri5</t>
  </si>
  <si>
    <t>Sat Aug 26 13:28:48 +0000 2023</t>
  </si>
  <si>
    <t>Polres Sragen Polda Jateng -  Sinergi antara Kapolres Sragen AKBP Jamal Alam dengan awak media semakin solid dan kompak di Sragen. Kekompakan itu diwarnai dengan “Ngopi Bareng Kapolres Sragen dengan awak media bertajuk menjaga Harkamtibmas pemberitaan positif menuju Pemilu 2024 https://t.co/qw8IIrUB7p</t>
  </si>
  <si>
    <t>polsek_tangen</t>
  </si>
  <si>
    <t>Sat Aug 26 13:27:59 +0000 2023</t>
  </si>
  <si>
    <t>Komitmen untuk Sejahterakan Rakyat, Megawati Soekarnoputri Harap PDI Perjuangan Dapat Raih Kemenangan Pemilu 2024. Turut Sleman #GanjarPresiden #PDIPerjuangan https://t.co/YKE9DQATR5</t>
  </si>
  <si>
    <t>SusantiLuthfia</t>
  </si>
  <si>
    <t>Sat Aug 26 13:27:55 +0000 2023</t>
  </si>
  <si>
    <t>Mantapkan pemenangan pemilu 2024, DPC PDI Perjuangan Bandar Lampung menggelar Rakercab IV. Turut Sleman #GanjarPresiden #PDIPerjuangan https://t.co/hKVSkbUrfK</t>
  </si>
  <si>
    <t>Sat Aug 26 13:27:04 +0000 2023</t>
  </si>
  <si>
    <t>Jangan Golput, Ayo #mantapmemilih!  Ayo cari tahu sebelum memilih, satu suara menentukan 5 tahun ke depan.  Mari damai pemilu, mantap memilih!  #pemilu2024 #damaipemilu #genz #millenial #kotatebingtinggi #pemkotebingtinggi #mediatebingtinggi https://t.co/QfjeswLY4t</t>
  </si>
  <si>
    <t>Mediattinggi</t>
  </si>
  <si>
    <t>Sat Aug 26 13:26:32 +0000 2023</t>
  </si>
  <si>
    <t>Pemprov DKI perkuat netralitas ASN pada Pemilu 2024 – https://t.co/DymkYl3Jai https://t.co/nVgnLkOEZg</t>
  </si>
  <si>
    <t>Sat Aug 26 13:23:29 +0000 2023</t>
  </si>
  <si>
    <t>__AnakKolong</t>
  </si>
  <si>
    <t>Sat Aug 26 13:21:47 +0000 2023</t>
  </si>
  <si>
    <t>Tim Kirab yang membawa 18 bendera Partai Politik Peserta Pemilu 2024 menggelar giat sosialisasi kepemiluan berupa sosialisasi hari dan tanggal pemungutan suara, nomor urut partai politik,— https://t.co/ueevikB3RL</t>
  </si>
  <si>
    <t>Sat Aug 26 13:21:43 +0000 2023</t>
  </si>
  <si>
    <t>#TemanPemilih, kamu perlu tahu, Tim VI Kirab Pemilu 2024 (Titik Awal Nusa Tenggara Timur) melakukan sosialisasi kepemiluan di Kab Tabanan, Bali pada tanggal 18 Agustus sampai dengan 24 Agustus 2023. https://t.co/mcbhCgQeaA</t>
  </si>
  <si>
    <t>Sat Aug 26 13:11:04 +0000 2023</t>
  </si>
  <si>
    <t>Megawati Bicara Trik Memenangi Pemilu 2024, Kader PDIP Diminta Senyum https://t.co/VlWkAFN8Z3</t>
  </si>
  <si>
    <t>Sat Aug 26 13:06:24 +0000 2023</t>
  </si>
  <si>
    <t>Sat Aug 26 12:58:09 +0000 2023</t>
  </si>
  <si>
    <t>@mahdiequintana @MarahIchsan Jika cawapres Ganjar si imigran yaman yohanies dan AHY sama saja dengan bunuh diri alias kalah telak dalam pemilu 2024 tuh</t>
  </si>
  <si>
    <t>SomarwaneSefnat</t>
  </si>
  <si>
    <t>Sat Aug 26 12:57:44 +0000 2023</t>
  </si>
  <si>
    <t>Kelazzz banget ! Kinerja nyata Erick Thohir mengantarkan dirinya menjadi cawapres terkuat pada pemilu 2024 nanti  @erickthohir #PemimpinTepatSolutif  https://t.co/PTkCRpstLB</t>
  </si>
  <si>
    <t>Sat Aug 26 12:56:28 +0000 2023</t>
  </si>
  <si>
    <t>Para peserta begitu antusias dengan tips serta edukasi yang dipaparkan untuk memenangkan @ganjarpranowo pada Pilpres 2024 mendatang.  Mari, kita bersama-sama sukseskan Pemilu dan Pilpres pada Tahun 2024 mendatang.  #SahabatGanjar https://t.co/ZuLzcKlACF</t>
  </si>
  <si>
    <t>__RismaWidiono_</t>
  </si>
  <si>
    <t>Sat Aug 26 12:55:39 +0000 2023</t>
  </si>
  <si>
    <t>Kinerja nyata Erick Thohir mengantarkan dirinya menjadi cawapres terkuat pada pemilu 2024 nanti  @erickthohir #PemimpinTepatSolutif  https://t.co/N53jN5ga1Y</t>
  </si>
  <si>
    <t>sendc0de</t>
  </si>
  <si>
    <t>Sat Aug 26 12:50:00 +0000 2023</t>
  </si>
  <si>
    <t>#SahabatBawaslu Hari Kamis Tanggal 24 Agustus 2023, Pimpinan beserta Sekretariat Bawaslu Kabupaten Pelalawan melaksanakan gotong royong bersama guna membersihkan seluruh ruangan dan halaman kantor Bawaslu Kabupaten Pelalawan  #AyoAwasiBersama #Pemilu2024 https://t.co/W75K2MZMrZ</t>
  </si>
  <si>
    <t>BawasluPelalaw3</t>
  </si>
  <si>
    <t>Sat Aug 26 12:49:59 +0000 2023</t>
  </si>
  <si>
    <t>Bung BS membaca bahwa Gerindra punya potensi besar untuk memperoleh suara di pemilu 2024. Ini yg lebih terbaca oleh beliau &amp;amp  bukan potensi besar Pak PS itu sendiri.  #duniapolitik</t>
  </si>
  <si>
    <t>knownjohan</t>
  </si>
  <si>
    <t>Sat Aug 26 12:48:40 +0000 2023</t>
  </si>
  <si>
    <t>#SahabatBawaslu masyarakat dapat memberikan tanggapan dan masukan terkait penetapan Daftar Calon Sementara (DCS) Anggota DPRD Kabupaten Pelalawan melalui link yang tertera atau datang ke Posko Aduan Masyarakat di Kantor Bawaslu Kabupaten Pelalawan  #AyoAwasiBersama #Pemilu2024 https://t.co/Lu6eBi90u9</t>
  </si>
  <si>
    <t>Sat Aug 26 12:48:39 +0000 2023</t>
  </si>
  <si>
    <t>@ajengcute16__ Alhamdulillah,  Ayo Saudara2ku Semua Kita Kencangkan Perjuangan Melangkah Kedpn Mempersiapkan Strategi Pemenangan Di Arena Pesta Demokrasi Yg Brilian. Rptkan Barisan Bersatu Bersama Rakyat Dlm Mengawal Suksesnya Proses Pemilu 2024. Ttp Semangat, Salam Perubahan Utk 🇮🇩 Yg Lbh Baik</t>
  </si>
  <si>
    <t>EndyNugroho8</t>
  </si>
  <si>
    <t>Sat Aug 26 12:47:50 +0000 2023</t>
  </si>
  <si>
    <t>Awalnya Bung BS agaknya ingin menyatukan kekuatan Gerindra &amp;amp  PDIP di pemilu 2024 tetapi nampaknya seolah** kebablasan ataupun terperangkap dengan misinya sendiri , ini menyebabkan sejumlah elite PDIP nampak tercengang.  #politikindonesia</t>
  </si>
  <si>
    <t>Sat Aug 26 12:47:28 +0000 2023</t>
  </si>
  <si>
    <t>Halo #SahabatBawaslu pada Hari Selasa Tanggal 22 Agustus 2023 Pimpinan Bawaslu Kabupaten Pelalawan mengunjungi kantor KPU Kabupaten Pelalawan untuk menjalin silaturahmi yang baik dan koordinasi terkait tahapan pemilu yang sedang berlangsung  #AyoAwasiBersama #Pemilu2024 https://t.co/D5au3M7rZy</t>
  </si>
  <si>
    <t>Sat Aug 26 12:47:18 +0000 2023</t>
  </si>
  <si>
    <t>#SahabatBawaslu, dalam rangka supervisi kesiapan penanganan pelanggaran pemilu 2024, Bawaslu Kudus menerima kunjungan dari Bawaslu Provinsi Jawa Tengah pada hari Kamis (25/8/2023) https://t.co/F8DJVig9zV</t>
  </si>
  <si>
    <t>KudusBawaslu</t>
  </si>
  <si>
    <t>Sat Aug 26 12:45:51 +0000 2023</t>
  </si>
  <si>
    <t>Waspada politik identitas pada Pemilu 2024!  #stoppolitikidentitas #lawanpolitikidentitas #sukseskanPemilu2024 #NoSARA2024 https://t.co/mkMtv8Nr6Z</t>
  </si>
  <si>
    <t>KimberlyCyo</t>
  </si>
  <si>
    <t>Sat Aug 26 12:45:24 +0000 2023</t>
  </si>
  <si>
    <t>Politik identitas akan menggiring opini publik bahwa orang yang tidak beridentitas sama dengan mereka tidak pantas untuk menjadi pemimpin. Waspada politik identitas pada Pemilu 2024!  #stoppolitikidentitas #lawanpolitikidentitas #sukseskanPemilu2024 #NoSARA2024 https://t.co/udekqHkCj1</t>
  </si>
  <si>
    <t>Sat Aug 26 12:45:11 +0000 2023</t>
  </si>
  <si>
    <t>@iubitoareggu Ini tuh soalnya RTB stadium tour kaan, dan di indo kyknya mrk ga yakin pasarnya bakal ngisi 1 stadium. Plus regulasi yg ada skrg sampe habis pemilu. Rtb selesai 2024 kuartal 1. Next concert mgkn setelah pemilu indo bakalan ada di plan</t>
  </si>
  <si>
    <t>the_missnanette</t>
  </si>
  <si>
    <t>posaktualcom</t>
  </si>
  <si>
    <t>Sat Aug 26 12:43:51 +0000 2023</t>
  </si>
  <si>
    <t>Buat pelajaran pemilu 2024 kl msh juga milih beliau Nauzubillahminjalik</t>
  </si>
  <si>
    <t>AgusPan49950683</t>
  </si>
  <si>
    <t>Sat Aug 26 12:33:01 +0000 2023</t>
  </si>
  <si>
    <t>#TemanPemilih, Ketua KPU Sambas, Irawati mengajak Masyarakat untuk menggunakan Hak Pilih dalam Pemilu 2024 pada hari Rabu tanggal 14 Februari 2024, serta bersama-sama mensukseskan Pemilu yang aman, damai dan sejuk di Kabupaten Sambas.  Pemilu sebagai sarana integrasi bangsa" https://t.co/AavV6fivam"</t>
  </si>
  <si>
    <t>Sat Aug 26 12:30:36 +0000 2023</t>
  </si>
  <si>
    <t>@sigitwid @psi_id Selamat dan sunset...  KOPDARNAS PSI Kami merindukan dan mendukung PSI akan menjadi parte besar pada pemilu 2024 PERCAYALAH RAKYAT NKRI MEMILIHMU</t>
  </si>
  <si>
    <t>PowerInvestindo</t>
  </si>
  <si>
    <t>Sat Aug 26 12:26:06 +0000 2023</t>
  </si>
  <si>
    <t>M.K @officialMKRI @mohmahfudmd   mencurigakan bila membuat keputusan jelang pendaftaran konstestan pemilu 2024 di bulan November.  Idealnya dilakukan SETELAH PEMILU 2024.  Ada sesuatu.   # PEMILU 2024 DI DESIGN/RANCANG UTK GAGAL. (Gak tau oleh pihak mana) https://t.co/GePrTiHsDP</t>
  </si>
  <si>
    <t>Sat Aug 26 12:23:43 +0000 2023</t>
  </si>
  <si>
    <t>Dalam arahannya Sekretaris KPU Provinsi NTB menyampaikan bahwa seluruh jajaran kesekretariatan dapat optimal memberikan fasilitasi dukungan teknis dan administratif pelaksanaan tahapan Pemilu Tahun 2024 https://t.co/1SdGklc46j</t>
  </si>
  <si>
    <t>Sat Aug 26 12:20:50 +0000 2023</t>
  </si>
  <si>
    <t>#TemanPemilih, PPK Welahan melaksanakan rapat kerja penyusunan DPTb (Daftar Pemilih Tambahan) dan sosialisasi tahapan Pemilu 2024. Acara berlangsung di Pendopo Kecamatan Welahan, Jumat (25/08/2023).  @KPU_ID @KPU_Jateng @KpuJepara  #KPUMelayani  #PemiluSerentak2024 https://t.co/kk9C4uNvIP</t>
  </si>
  <si>
    <t>ppk_welahan</t>
  </si>
  <si>
    <t>Sat Aug 26 12:20:38 +0000 2023</t>
  </si>
  <si>
    <t>Kapolres Kepulauan Seribu Menghadiri Acara Sosialisasi Pindah Pemilih Pemilu 2024 untuk Suksesnya Demokrasi - Edisi - Edisi: Kapolres Kepulauan Seribu Menghadiri Acara Sosialisasi Pindah Pemilih Pemilu 2024 untuk Suksesnya Demokrasi - Edisi  Edisi https://t.co/4TJGfBrtZF</t>
  </si>
  <si>
    <t>MimiPulauTidung</t>
  </si>
  <si>
    <t>Sat Aug 26 12:19:07 +0000 2023</t>
  </si>
  <si>
    <t>ppsdesadukun</t>
  </si>
  <si>
    <t>Sat Aug 26 12:12:23 +0000 2023</t>
  </si>
  <si>
    <t>Sosialisasi Pemilu 2024 pada Pawai Petik Laut Pelabuhan Mayangan, Sabtu (26/08/2023)   #temanpemilih #kpukotaprobolinggo #kpujatim #kpuri #kpumelayani #probolinggohits #probolinggoduwegawe  #TikTok https://t.co/5g5AEZ3tJ7</t>
  </si>
  <si>
    <t>Sat Aug 26 12:08:04 +0000 2023</t>
  </si>
  <si>
    <t>ICW mengungkapkan ada 12 mantan koruptor yang maju di pemilu 2024. Mereka memperebutkan kursi di DPD dan DPR RI. Data tersebut berdasarkan Daftar Calon Sementara (DCS) bakal caleg yang dipublikasikan pada 19 Agustus 2023. Berikut daftarnya. ⁠ #pemilupedia #newsupdate #update… https://t.co/0PIS2VVgiz</t>
  </si>
  <si>
    <t>Sat Aug 26 12:06:56 +0000 2023</t>
  </si>
  <si>
    <t>@Gi_N0ng Gua dulu pemilih Jokowi dari pilgub sampai pilpres tapi tidak pilih PDIP. Sempat kepincut mau pilih PDIP dan Capresnya di pemilu 2024. Ketika GP membangkang instruksi presiden, gua batalin niat gua. Apalagi buzzer-buzzernya nggak beradab semua, 11-12 dg kadrun dulu.</t>
  </si>
  <si>
    <t>AGoeci</t>
  </si>
  <si>
    <t>Sat Aug 26 12:06:27 +0000 2023</t>
  </si>
  <si>
    <t>Sat Aug 26 12:05:53 +0000 2023</t>
  </si>
  <si>
    <t>@Hasbil_Lbs Tetap waspada jika ada agenda senyap .... pandemi 2024. Bisa tunda pemilu atau paling tidak karantina wilayah yg sangat rawan kecurangan🙏👍</t>
  </si>
  <si>
    <t>hari62582721470</t>
  </si>
  <si>
    <t>Sat Aug 26 12:05:36 +0000 2023</t>
  </si>
  <si>
    <t>Harapan yang disampaikan para ulama itu utamanya meminta agar Ganjar untuk membawa program pemberian insentif kepada guru agama dilanjutkan ke level nasional.  #ulama #GanjaranApp #ganjarpranowo #ganjarforpresiden2024 #ganjarpresiden2024 #presiden2024 #pemilu2024 #GanjarCapres… https://t.co/nlEn3etChd</t>
  </si>
  <si>
    <t>PuanuntukNegri</t>
  </si>
  <si>
    <t>AlayaSchro32191</t>
  </si>
  <si>
    <t>rriririsma</t>
  </si>
  <si>
    <t>ajun171986</t>
  </si>
  <si>
    <t>Alexandria84714</t>
  </si>
  <si>
    <t>hafifaaisya</t>
  </si>
  <si>
    <t>BlairPauli91167</t>
  </si>
  <si>
    <t>CeliaDavie70078</t>
  </si>
  <si>
    <t>HarleyJone28141</t>
  </si>
  <si>
    <t>JonHorne380488</t>
  </si>
  <si>
    <t>polrestabesmdn_</t>
  </si>
  <si>
    <t>razakthaib19</t>
  </si>
  <si>
    <t>Sat Aug 26 11:49:22 +0000 2023</t>
  </si>
  <si>
    <t>POLITIK IDENTITAS MASIH JADI ANCAMAN PEMILU 2024 #stoppolitikidentitas #lawanpolitikidentitas #sukseskanPemilu2024 #NoSARA2024 https://t.co/JzDT4v0l33</t>
  </si>
  <si>
    <t>derryakbr</t>
  </si>
  <si>
    <t>Sat Aug 26 11:49:08 +0000 2023</t>
  </si>
  <si>
    <t>Dipelihara Mbak Puan Maharani,nyalakan api semangat kader-kader PDIP untuk memenangkan Pemilu 2024 dengan mengusung Ganjar Pranowo.  #tetappuan #MbakPuan #PuanMaharani #Pilpres2024 #pdip #pdiperjuangan #ganjarpranowo #inspiratif Reply 1988 Apri Su-35 https://t.co/Ff4Aq7lUL4</t>
  </si>
  <si>
    <t>ike235516</t>
  </si>
  <si>
    <t>Sat Aug 26 11:48:22 +0000 2023</t>
  </si>
  <si>
    <t>Dibawah komando Puan Maharani, PDI Perjuangan bergerak menuju kemenangan. #TetapPuan #PDIP #PDIPerjuangan #MbakPuan #PuanMaharani #GanjarPranowo #Pilpres2024 #Pemilu2024 #Rakyat Apri #LoveConfessionWithSalma https://t.co/zuZuKgYqq7</t>
  </si>
  <si>
    <t>Sat Aug 26 11:48:00 +0000 2023</t>
  </si>
  <si>
    <t>RahmatWijaksono</t>
  </si>
  <si>
    <t>Sat Aug 26 11:47:36 +0000 2023</t>
  </si>
  <si>
    <t>Bersama Puan Maharani, PDI Perjuangan melangkah ke masa depan yang gemilang. #TetapPuan #PDIP #PDIPerjuangan #MbakPuan #PuanMaharani #GanjarPranowo #Pilpres2024 #Pemilu2024 #Rakyat Apri #LoveConfessionWithSalma https://t.co/Ga7UbvpjYK</t>
  </si>
  <si>
    <t>Sat Aug 26 11:46:42 +0000 2023</t>
  </si>
  <si>
    <t>Puan Maharani: Memimpin dengan keberanian, PDI Perjuangan bergerak maju. #TetapPuan #PDIP #PDIPerjuangan #MbakPuan #PuanMaharani #GanjarPranowo #Pilpres2024 #Pemilu2024 #Rakyat Apri #LoveConfessionWithSalma https://t.co/3yhpacpI3o</t>
  </si>
  <si>
    <t>Sat Aug 26 11:46:22 +0000 2023</t>
  </si>
  <si>
    <t>Jokowi : Politik Identitas dan Sara, Saya Harap Tak Terjadi Pada Pemilu 2024  #stoppolitikidentitas #lawanpolitikidentitas #sukseskanPemilu2024 #NoSARA2024 https://t.co/n7jCDdoAVc</t>
  </si>
  <si>
    <t>Sat Aug 26 11:45:14 +0000 2023</t>
  </si>
  <si>
    <t>Politik Identitas Masih Jadi Ancaman Pada Pemilu 2024  #stoppolitikidentitas #lawanpolitikidentitas #sukseskanPemilu2024 #NoSARA2024 https://t.co/sv7KDD59fc</t>
  </si>
  <si>
    <t>Sat Aug 26 11:44:26 +0000 2023</t>
  </si>
  <si>
    <t>Pers Berperan Pentin Meminimalisir Politik Identitas di Pemilu 2024  #stoppolitikidentitas #lawanpolitikidentitas #sukseskanPemilu2024 #NoSARA2024 https://t.co/4sMunS2Flb</t>
  </si>
  <si>
    <t>Sat Aug 26 11:43:57 +0000 2023</t>
  </si>
  <si>
    <t>TAKE OFF Puan Maharani, tokoh yang berpengalaman dan berprestasi optimistis PDIP akan menang total di Pemilu 2024.  #tetappuan #MbakPuan #PuanMaharani #Pilpres2024 #pdip #pdiperjuangan #ganjarpranowo #inspiratif Golkar &amp;amp  PAN TAKE OFF https://t.co/NnvZfVjsiL</t>
  </si>
  <si>
    <t>ArwanaRezza</t>
  </si>
  <si>
    <t>Sat Aug 26 11:43:46 +0000 2023</t>
  </si>
  <si>
    <t>PDI Perjuangan siap mengawal perubahan positif dengan Puan Maharani. #TetapPuan #PDIP #PDIPerjuangan #MbakPuan #PuanMaharani #GanjarPranowo #Pilpres2024 #Pemilu2024 #Rakyat Apri #LoveConfessionWithSalma https://t.co/r2hzmGwFns</t>
  </si>
  <si>
    <t>Sat Aug 26 11:43:38 +0000 2023</t>
  </si>
  <si>
    <t>@tvOneNews Suara Hati Nurani Rakyat Utk Anies Tak Perlu Diumbar2 Di Medsos, Namun Kita Sepakat Di Pesta Demokrasi Pemilu 2024 SUARA RAKYAT Akan Dicurahkan Hanya Memilih @aniesbaswedan Presiden Yg Amanah Dlm Mengemban Tugas Negara. Momentum Besar Akan Menjadi SEJARAH Mendulang Suara Murni👍</t>
  </si>
  <si>
    <t>Sat Aug 26 11:40:41 +0000 2023</t>
  </si>
  <si>
    <t>Ingin Perolehan Suara Maksimal di Pemilu 2024, Gerindra Lebak Ganti Caleg Tak Serius  ikuti Kabar6 : https://t.co/F5xWbLi1kX  https://t.co/yxGrCZyJcG</t>
  </si>
  <si>
    <t>Sat Aug 26 11:40:21 +0000 2023</t>
  </si>
  <si>
    <t>PDI Perjuangan siap membawa perubahan nyata di bawah arahan Puan Maharani. #TetapPuan #PDIP #PDIPerjuangan #MbakPuan #PuanMaharani #GanjarPranowo #Pilpres2024 #Pemilu2024 #Rakyat Apri #LoveConfessionWithSalma https://t.co/svV8h5u68I</t>
  </si>
  <si>
    <t>Sat Aug 26 11:40:06 +0000 2023</t>
  </si>
  <si>
    <t>Puan Maharani: Pemimpin yang mengedepankan kepentingan rakyat. #TetapPuan #PDIP #PDIPerjuangan #MbakPuan #PuanMaharani #GanjarPranowo #Pilpres2024 #Pemilu2024 #Rakyat Apri #LoveConfessionWithSalma https://t.co/z0JKq2NXkb</t>
  </si>
  <si>
    <t>Sat Aug 26 11:39:57 +0000 2023</t>
  </si>
  <si>
    <t>Hindari Benturan Pelaksanaan Tugas DPRD Incumbent Di Masa Kampanye Pileg 2024, Beliadi Sambangi Badan Pengawas Pemilu RI https://t.co/fAdvhFhZr2 https://t.co/kfseTFjDNA</t>
  </si>
  <si>
    <t>IKelana69</t>
  </si>
  <si>
    <t>Sat Aug 26 11:39:22 +0000 2023</t>
  </si>
  <si>
    <t>Aturan KPU Bolehkan Peserta Pemilu Punya Maksimal 20 Akun Medsos  #PemiluDamai #EdukasiMasyarakat #PesertaPemilu #AkunMedsos #Ukrida #GKISinode #PemilihMuda #Kejaksaan #Pemilu2024 #Pilpres2024 #Capres2024 #KPU #Bawaslu https://t.co/1ytktMSMra</t>
  </si>
  <si>
    <t>Sat Aug 26 11:38:45 +0000 2023</t>
  </si>
  <si>
    <t>KPK Beda Sikap Dengan Kejagung Soal Penanganan Perkara Capres-Cawapres  #PemiluDamai #EdukasiMasyarakat #PesertaPemilu #AkunMedsos #Ukrida #GKISinode #PemilihMuda #Kejaksaan #Pemilu2024 #Pilpres2024 #Capres2024 #KPU #Bawaslu https://t.co/V0V1n4ngJU</t>
  </si>
  <si>
    <t>Sat Aug 26 11:38:05 +0000 2023</t>
  </si>
  <si>
    <t>Puan Maharani memimpin dengan visi inklusif, PDI Perjuangan siap maju bersama rakyat. #TetapPuan #PDIP #PDIPerjuangan #MbakPuan #PuanMaharani #GanjarPranowo #Pilpres2024 #Pemilu2024 #Rakyat Apri #LoveConfessionWithSalma https://t.co/nEGys1YQEl</t>
  </si>
  <si>
    <t>Jaksa Agung Minta Tunda Capres dan Caleg Hingga Pemilu, Mahfud : Sering Ada Kriminalisasi  #PemiluDamai #EdukasiMasyarakat #PesertaPemilu #AkunMedsos #Ukrida #GKISinode #PemilihMuda #Kejaksaan #Pemilu2024 #Pilpres2024 #Capres2024 #KPU #Bawaslu https://t.co/NfW91OEQpg</t>
  </si>
  <si>
    <t>Sat Aug 26 11:37:50 +0000 2023</t>
  </si>
  <si>
    <t>Puan Maharani memimpin dengan hati, PDI Perjuangan bersama rakyat setia. #TetapPuan #PDIP #PDIPerjuangan #MbakPuan #PuanMaharani #GanjarPranowo #Pilpres2024 #Pemilu2024 #Rakyat Apri #LoveConfessionWithSalma https://t.co/zmfsRcQbkr</t>
  </si>
  <si>
    <t>Sat Aug 26 11:37:06 +0000 2023</t>
  </si>
  <si>
    <t>PDI Perjuangan bersama rakyat di bawah komando Puan Maharani.  #TetapPuan #PDIP #PDIPerjuangan #MbakPuan #PuanMaharani #GanjarPranowo #Pilpres2024 #Pemilu2024 #Rakyat Apri #LoveConfessionWithSalma https://t.co/MyrRFHOGPU</t>
  </si>
  <si>
    <t>Sat Aug 26 11:36:59 +0000 2023</t>
  </si>
  <si>
    <t>@panca66 Selama masih banyak manusia2 bodoh di propinsi tertentu dan dari golongan tertentu yg akan memberi suaranya, ditambah aparat penyelenggara pemilu yg korup, maka mereka boleh cukup pede akan menang lagi di 2024 ....</t>
  </si>
  <si>
    <t>Sat Aug 26 11:36:53 +0000 2023</t>
  </si>
  <si>
    <t>Dukung Pemilu Damai, Ukrida Deklarasi Kampanye Pemilu Asyik Pemilu Bagi Semua  #PemiluDamai #EdukasiMasyarakat #PesertaPemilu #AkunMedsos #Ukrida #GKISinode #PemilihMuda #Kejaksaan #Pemilu2024 #Pilpres2024 #Capres2024 #KPU #Bawaslu https://t.co/jrkAc7vjUS</t>
  </si>
  <si>
    <t>DuniaInform221</t>
  </si>
  <si>
    <t>Sat Aug 26 11:35:00 +0000 2023</t>
  </si>
  <si>
    <t>Budiman Sudjatmiko kini telah resmi dipecat dari PDIP buntut sikapnya yang menyatakan mendukung Prabowo Subianto dalam Pemilu 2024 mendatang.   #Budiman #Apri #malming #PDIPerjuangan  https://t.co/s2J5hF9HN3</t>
  </si>
  <si>
    <t>Kilat_com</t>
  </si>
  <si>
    <t>Sat Aug 26 11:32:23 +0000 2023</t>
  </si>
  <si>
    <t>KPK beda sikap dengan Kejagung.  #PemiluDamai #EdukasiMasyarakat #PesertaPemilu #AkunMedsos #Ukrida #GKISinode #PemilihMuda #Kejaksaan #Pemilu2024 #Pilpres2024 #Capres2024 #KPU #Bawaslu https://t.co/iiQePZvKcW</t>
  </si>
  <si>
    <t>Sat Aug 26 11:31:37 +0000 2023</t>
  </si>
  <si>
    <t>Jaksa agung minta tunda periksa capres dan calon hingga pemilu #PemiluDamai #EdukasiMasyarakat #PesertaPemilu #AkunMedsos #Ukrida #GKISinode #PemilihMuda #Kejaksaan #Pemilu2024 #Pilpres2024 #Capres2024 #KPU #Bawaslu https://t.co/lodG56TjUi</t>
  </si>
  <si>
    <t>Sat Aug 26 11:31:22 +0000 2023</t>
  </si>
  <si>
    <t>Puan Maharani membawa nuansa baru dalam arena politik Indonesia. #TetapPuan #PDIP #PDIPerjuangan #MbakPuan #PuanMaharani #GanjarPranowo #Pilpres2024 #Pemilu2024 #Rakyat #RonyLoveConfessionInYogya #NCT_NATION_ToTheWorld https://t.co/dcEwjhD7cC</t>
  </si>
  <si>
    <t>Sat Aug 26 11:31:10 +0000 2023</t>
  </si>
  <si>
    <t>Puan Maharani membawa harapan dan visi yang kuat bagi rakyat. #TetapPuan #PDIP #PDIPerjuangan #MbakPuan #PuanMaharani #GanjarPranowo #Pilpres2024 #Pemilu2024 #Rakyat #RonyLoveConfessionInYogya #NCT_NATION_ToTheWorld https://t.co/kGzYTMQePU</t>
  </si>
  <si>
    <t>Sat Aug 26 11:30:57 +0000 2023</t>
  </si>
  <si>
    <t>Masyarakat harus terus diedukasi agar menggunakan hak pilihnya secara cerdas dan berintegritas.#PemiluDamai #EdukasiMasyarakat #PesertaPemilu #AkunMedsos #Ukrida #GKISinode #PemilihMuda #Kejaksaan #Pemilu2024 #Pilpres2024 #Capres2024 #KPU #Bawaslu https://t.co/JxiZ5JUw7g</t>
  </si>
  <si>
    <t>Sat Aug 26 11:30:56 +0000 2023</t>
  </si>
  <si>
    <t>Puan Maharani membawa nuansa baru dalam arena politik Indonesia.  #TetapPuan #PDIP #PDIPerjuangan #MbakPuan #PuanMaharani #GanjarPranowo #Pilpres2024 #Pemilu2024 #Rakyat #RonyLoveConfessionInYogya #NCT_NATION_ToTheWorld https://t.co/DmnaI2UKWL</t>
  </si>
  <si>
    <t>Sat Aug 26 11:30:47 +0000 2023</t>
  </si>
  <si>
    <t>Bersama Puan Maharani, Indonesia akan merasakan perubahan positif. #TetapPuan #PDIP #PDIPerjuangan #MbakPuan #PuanMaharani #GanjarPranowo #Pilpres2024 #Pemilu2024 #Rakyat #RonyLoveConfessionInYogya #NCT_NATION_ToTheWorld https://t.co/fJxR1Dn8dY</t>
  </si>
  <si>
    <t>Sat Aug 26 11:30:32 +0000 2023</t>
  </si>
  <si>
    <t>Kepemimpinan Puan Maharani adalah pilar utama PDI Perjuangan. #TetapPuan #PDIP #PDIPerjuangan #MbakPuan #PuanMaharani #GanjarPranowo #Pilpres2024 #Pemilu2024 #Rakyat #RonyLoveConfessionInYogya #NCT_NATION_ToTheWorld https://t.co/xsJ8mC1ckl</t>
  </si>
  <si>
    <t>Sat Aug 26 11:30:15 +0000 2023</t>
  </si>
  <si>
    <t>PDI Perjuangan siap menghadapi masa depan dengan Puan Maharani. #TetapPuan #PDIP #PDIPerjuangan #MbakPuan #PuanMaharani #GanjarPranowo #Pilpres2024 #Pemilu2024 #Rakyat #RonyLoveConfessionInYogya #NCT_NATION_ToTheWorld https://t.co/qJfna05MPn</t>
  </si>
  <si>
    <t>Sat Aug 26 11:29:23 +0000 2023</t>
  </si>
  <si>
    <t>Kepemimpinan Puan Maharani adalah kekuatan untuk keadilan sosial. #TetapPuan #PDIP #PDIPerjuangan #MbakPuan #PuanMaharani #GanjarPranowo #Pilpres2024 #Pemilu2024 #Rakyat #RonyLoveConfessionInYogya #NCT_NATION_ToTheWorld https://t.co/cw6KDA1FZ7</t>
  </si>
  <si>
    <t>Sat Aug 26 11:28:44 +0000 2023</t>
  </si>
  <si>
    <t>@PSSI @erickthohir anjay sekalian aja nanti update info ramalan cuaca dan hasil pemilu 2024</t>
  </si>
  <si>
    <t>kochirako</t>
  </si>
  <si>
    <t>Sat Aug 26 11:28:32 +0000 2023</t>
  </si>
  <si>
    <t>PDI Perjuangan dan Puan Maharani, bersatu demi Indonesia yang lebih baik. #TetapPuan #PDIP #PDIPerjuangan #MbakPuan #PuanMaharani #GanjarPranowo #Pilpres2024 #Pemilu2024 #Rakyat #RonyLoveConfessionInYogya #NCT_NATION_ToTheWorld https://t.co/z5967lLHAP</t>
  </si>
  <si>
    <t>Sat Aug 26 11:28:20 +0000 2023</t>
  </si>
  <si>
    <t>Edukasi Pemilu 2024 sangat penting untuk mendukung keberlangsungan tahapan pemilu yang aman dan damai.   #dukungpemilu2024 #SukseskanPemilu2024 #Pemilu2024kondusif https://t.co/4UCslZ001Z</t>
  </si>
  <si>
    <t>Susanto11112729</t>
  </si>
  <si>
    <t>Sat Aug 26 11:28:15 +0000 2023</t>
  </si>
  <si>
    <t>Mari kita sukseskan bersama Pemilu 2024.  #dukungpemilu2024 #SukseskanPemilu2024 #Pemilu2024kondusif https://t.co/ICdkqhuZ4Q</t>
  </si>
  <si>
    <t>Sat Aug 26 11:28:10 +0000 2023</t>
  </si>
  <si>
    <t>Bersama Puan Maharani, PDI Perjuangan membuka pintu menuju transformasi. #TetapPuan #PDIP #PDIPerjuangan #MbakPuan #PuanMaharani #GanjarPranowo #Pilpres2024 #Pemilu2024 #Rakyat #RonyLoveConfessionInYogya #NCT_NATION_ToTheWorld https://t.co/S3APBMWsXj</t>
  </si>
  <si>
    <t>Sat Aug 26 11:27:22 +0000 2023</t>
  </si>
  <si>
    <t>Puan Maharani: Pemimpin yang mendengar, mewakili, dan bertindak. #TetapPuan #PDIP #PDIPerjuangan #MbakPuan #PuanMaharani #GanjarPranowo #Pilpres2024 #Pemilu2024 #Rakyat #RonyLoveConfessionInYogya #NCT_NATION_ToTheWorld https://t.co/kBg226jrTi</t>
  </si>
  <si>
    <t>geloraco</t>
  </si>
  <si>
    <t>Sat Aug 26 11:26:00 +0000 2023</t>
  </si>
  <si>
    <t>Reply 1988 Puan Maharani, Ketua DPR RI dan Ketua DPP PDIP, optimis partainya akan menang total di Pemilu 2024.  #tetappuan #MbakPuan #PuanMaharani #Pilpres2024 #pdip #pdiperjuangan #ganjarpranowo Apri Su-35 #NikitadiShopeeLIVE #JumatBerkah https://t.co/7fPjHF2c3X</t>
  </si>
  <si>
    <t>puan_sahabat</t>
  </si>
  <si>
    <t>Sat Aug 26 11:25:55 +0000 2023</t>
  </si>
  <si>
    <t>Hai #TemanPrmilih KPU Kabupaten Polewali Mandar menghadiri acara Sosialisasi PKPU Nomor 8 tahun 2022 dan Evaluasi Kinerja Badan Adhoc Pemilu tahun 2024 yang di selenggarakan oleh PPK Kecamatan Tubbi Taramanu, Sabtu (26/08/2023).  #KPUMelayani #PemiluSerentak2024 https://t.co/3ndUHyJQUS</t>
  </si>
  <si>
    <t>KPU_POLMAN</t>
  </si>
  <si>
    <t>Sat Aug 26 11:23:16 +0000 2023</t>
  </si>
  <si>
    <t>lurah_twt</t>
  </si>
  <si>
    <t>Sat Aug 26 11:17:10 +0000 2023</t>
  </si>
  <si>
    <t>Pembatasan kepemilikan akun bagi peserta pemilu 2024 merupakan salah satu langkah untuk mewujudkan terselenggaranya pemilu damai   - #PemiluDamai #EdukasiMasyarakat #PesertaPemilu #AkunMedsos #Ukrida #GKISinode #PemilihMuda #Kejaksaan #Pemilu2024 #Pilpres2024 #Capres2024 #KPU https://t.co/bs3zhjegAa</t>
  </si>
  <si>
    <t>everything227</t>
  </si>
  <si>
    <t>Sat Aug 26 11:15:50 +0000 2023</t>
  </si>
  <si>
    <t>Presiden RI Joko Widodo sudah menyampaikan bahwa Pemilu 2024 harus berlangsung aman dan damai #dukungpemilu2024 #SukseskanPemilu2024 #Pemilu2024kondusif https://t.co/LrOyCXHEWO</t>
  </si>
  <si>
    <t>anjaniriani28</t>
  </si>
  <si>
    <t>ASN Dituntut untuk Netral dalam Pemilu 2024 #dukungpemilu2024 #SukseskanPemilu2024 #Pemilu2024kondusif https://t.co/QhZlyUsDlV</t>
  </si>
  <si>
    <t>Sat Aug 26 11:15:49 +0000 2023</t>
  </si>
  <si>
    <t>Edukasi Kepada Masyarakat tentang Netralitas ASN pada Pemilu 2024 #dukungpemilu2024 #SukseskanPemilu2024 #Pemilu2024kondusif https://t.co/1KLIbMrsXA</t>
  </si>
  <si>
    <t>Sat Aug 26 11:12:08 +0000 2023</t>
  </si>
  <si>
    <t>Cici90769854</t>
  </si>
  <si>
    <t>Sat Aug 26 11:11:12 +0000 2023</t>
  </si>
  <si>
    <t>@refaabdi Ayo bersama jaga kondusivitas pemilu 2024</t>
  </si>
  <si>
    <t>Sat Aug 26 11:09:24 +0000 2023</t>
  </si>
  <si>
    <t>#SahabatBawaslu Selamat atas dilantiknya Anggota Bawaslu Kabupaten Pelalawan periode 2023-2028  Semoga dapat mengemban amanah dengan baik!  #AyoAwasiBersama #Pemilu2024 https://t.co/ZPWhJMicZz</t>
  </si>
  <si>
    <t>Sat Aug 26 11:07:52 +0000 2023</t>
  </si>
  <si>
    <t>Yuk kita buat Pemilu 2024 Asyik #PemiluDamai #EdukasiMasyarakat #PesertaPemilu #AkunMedsos #Ukrida #GKISinode #PemilihMuda #Kejaksaan #Pemilu2024 #Pilpres2024 #Capres2024 #KPU #Bawaslu https://t.co/Cw5habWZWH</t>
  </si>
  <si>
    <t>dLinda16</t>
  </si>
  <si>
    <t>Sat Aug 26 11:07:33 +0000 2023</t>
  </si>
  <si>
    <t>Waspada politik identitas pada Pemilu 2024! #stoppolitikidentitas #lawanpolitikidentitas #sukseskanPemilu2024 #NoSARA2024 https://t.co/5yfKF8MbUR</t>
  </si>
  <si>
    <t>Sat Aug 26 11:06:02 +0000 2023</t>
  </si>
  <si>
    <t>Sukseskan Pemilu 2024 #SukseskanPemilu2024 #PemiluTanpaHoaks #PemiluTanpaPolitikIdentitas #PemiluDamai https://t.co/KsT8a6wdrF</t>
  </si>
  <si>
    <t>Sat Aug 26 11:05:54 +0000 2023</t>
  </si>
  <si>
    <t>Masyarakat harus terus diedukasi agar menggunakan hak pilihnya secara cerdas dan berintegritas.#PemiluDamai #EdukasiMasyarakat #PesertaPemilu #AkunMedsos #Ukrida #GKISinode #PemilihMuda #Kejaksaan #Pemilu2024 #Pilpres2024 #Capres2024 #KPU #Bawaslu https://t.co/ca8r4Yy8b7</t>
  </si>
  <si>
    <t>Sat Aug 26 11:05:37 +0000 2023</t>
  </si>
  <si>
    <t>untuk mewujudkan terselenggaranya pemilu damai dan asyik bagi semua. #PemiluDamai #EdukasiMasyarakat #PesertaPemilu #AkunMedsos #Ukrida #GKISinode #PemilihMuda #Kejaksaan #Pemilu2024 #Pilpres2024 #Capres2024 #KPU #Bawaslu https://t.co/9TD1nAxoTk</t>
  </si>
  <si>
    <t>Sat Aug 26 11:05:19 +0000 2023</t>
  </si>
  <si>
    <t>Pembatasan kepemilikan akun bagi peserta pemilu 2024 merupakan salah satu langkah. #PemiluDamai #EdukasiMasyarakat #PesertaPemilu #AkunMedsos #Ukrida #GKISinode #PemilihMuda #Kejaksaan #Pemilu2024 #Pilpres2024 #Capres2024 #KPU #Bawaslu https://t.co/Jcuq1gFz4J</t>
  </si>
  <si>
    <t>Sat Aug 26 11:05:03 +0000 2023</t>
  </si>
  <si>
    <t>Kita harus damai dalam Pemilu 2024 #SukseskanPemilu2024 #PemiluTanpaHoaks #PemiluTanpaPolitikIdentitas #PemiluDamai https://t.co/piI1x6Hu8O</t>
  </si>
  <si>
    <t>Sat Aug 26 11:04:06 +0000 2023</t>
  </si>
  <si>
    <t>Presiden RI Joko Widodo sudah menyampaikan bahwa Pemilu 2024 harus berlangsung aman dan damai   #dukungpemilu2024 #SukseskanPemilu2024 #Pemilu2024kondusif https://t.co/nNjjYiH87o</t>
  </si>
  <si>
    <t>Sat Aug 26 11:03:48 +0000 2023</t>
  </si>
  <si>
    <t>Pentingnya Netralitas ASN di Pemilu 2024   #dukungpemilu2024 #SukseskanPemilu2024 #Pemilu2024kondusif https://t.co/5tP0FeZNH2</t>
  </si>
  <si>
    <t>Sat Aug 26 11:03:02 +0000 2023</t>
  </si>
  <si>
    <t>Kita sukseskan Pemilu 2024 #SukseskanPemilu2024 #PemiluTanpaHoaks #PemiluTanpaPolitikIdentitas #PemiluDamai https://t.co/aBC4UGOSN2</t>
  </si>
  <si>
    <t>Sat Aug 26 11:02:51 +0000 2023</t>
  </si>
  <si>
    <t>Ada sesuatu dengan POLHUKAM @PolhukamRI @mohmahfudmd @KejaksaanRI .rakyat dibiarkan berjudi dalam  Pemilu 2024...ya semoga lekas @KPK_RI @PPATK tergerak.  # Di Design utk GAGAL.</t>
  </si>
  <si>
    <t>Sat Aug 26 11:02:02 +0000 2023</t>
  </si>
  <si>
    <t>Pentingnya Menciptakan Kondusifitas dalam Pemilu 2024 #SukseskanPemilu2024 #PemiluTanpaHoaks #PemiluTanpaPolitikIdentitas #PemiluDamai https://t.co/pT7yv0rfFT</t>
  </si>
  <si>
    <t>Sat Aug 26 10:59:40 +0000 2023</t>
  </si>
  <si>
    <t>Dialog KLIKTV : Pengaruh Endorse Jokowi di Pemilu 2024 https://t.co/IFaSguGEd5</t>
  </si>
  <si>
    <t>klikersid</t>
  </si>
  <si>
    <t>Sat Aug 26 10:59:00 +0000 2023</t>
  </si>
  <si>
    <t>Jangan ada lagi yang namanya Politik Identitas di Pemilu 2024  #stoppolitikidentitas #lawanpolitikidentitas #sukseskanPemilu2024 #NoSARA2024 https://t.co/5KRdE3z9Hq</t>
  </si>
  <si>
    <t>Membaca Kemenangan Partai Golkar Di Pemilu 2024 Lewat Potensi Caleg #airlanggahartarto #kuningkeren #sayagolkar #partaigolkar #golkarpedia https://t.co/IxhQE4dg66</t>
  </si>
  <si>
    <t>Sat Aug 26 10:58:37 +0000 2023</t>
  </si>
  <si>
    <t>Politik Identitas masih menjadi ancaman di Pemilu 2024   #stoppolitikidentitas #lawanpolitikidentitas #sukseskanPemilu2024 #NoSARA2024 https://t.co/5OXZ205n6i</t>
  </si>
  <si>
    <t>Sat Aug 26 10:55:50 +0000 2023</t>
  </si>
  <si>
    <t>Ganjar Pranowo pemimpin sederhana di cintai rakyat   #GanjarCapres #ganjar #GanjarPranowo #GanjarPresiden2024 #capres2024 #ganjarpranowo2024 #GanjarMenangTotal #ganjarforpresiden2024 #Bali #politik #jokowi #presiden2024 #pemilu2024 #Pilpres2024 #ganjaruntukindonesia https://t.co/4EWYprKYX5</t>
  </si>
  <si>
    <t>ganjar_dewata</t>
  </si>
  <si>
    <t>Sat Aug 26 10:55:31 +0000 2023</t>
  </si>
  <si>
    <t>Literasi Politik Masyarakat tentang Pentingnya Edukasi Pemilu 2024 #dukungpemilu2024 #SukseskanPemilu2024 #Pemilu2024kondusif</t>
  </si>
  <si>
    <t>Sat Aug 26 10:55:03 +0000 2023</t>
  </si>
  <si>
    <t>Jaga Pemilu aman dan damai #CegahKesalahan #KemudahanFasilitas #KetuaDPR #KetuaMPR #PertumbuhanEkonomi #TokohPolitik #PasarModal #Pemilu2024 #Pilpres2024 #Capres2024 #KPU #Bawaslu https://t.co/ahgJpNplVl</t>
  </si>
  <si>
    <t>Sat Aug 26 10:54:06 +0000 2023</t>
  </si>
  <si>
    <t>Edukasi Pemilu 2024 sangat penting untuk mendukung keberlangsungan tahapan pemilu yang aman dan damai. Mari kita sukseskan bersama Pemilu 2024.  #dukungpemilu2024, #SukseskanPemilu2024 #Pemilu2024kondusif https://t.co/owRTXILSJd</t>
  </si>
  <si>
    <t>StephanChain2</t>
  </si>
  <si>
    <t>Sat Aug 26 10:54:02 +0000 2023</t>
  </si>
  <si>
    <t>Kita dukung Pemilu damai #CegahKesalahan #KemudahanFasilitas #KetuaDPR #KetuaMPR #PertumbuhanEkonomi #TokohPolitik #PasarModal #Pemilu2024 #Pilpres2024 #Capres2024 #KPU #Bawaslu https://t.co/Z1dqEZILPg</t>
  </si>
  <si>
    <t>Sat Aug 26 10:53:58 +0000 2023</t>
  </si>
  <si>
    <t>Edukasi Pemilu 2024 sangat penting untuk mendukung keberlangsungan tahapan pemilu yang aman dan damai. Mari kita sukseskan bersama Pemilu 2024.  #dukungpemilu2024, #SukseskanPemilu2024 #Pemilu2024kondusif https://t.co/hihuzgbh9T</t>
  </si>
  <si>
    <t>Sat Aug 26 10:53:46 +0000 2023</t>
  </si>
  <si>
    <t>Pengumuman DCS (Daftar Calon Sementara) anggota DPR RI, DPD dan DPRD Provinsi Lampung, DPRD Kabupaten Lampung Selatan pada PEMILU 2024  Scan barcode untuk detail informasi DCS Pemilu 2024 !   #KpuMelayani #KpuRi #KpuLampung #KpuLampungSelatan #PpkCandipuro #PpsSidoasri https://t.co/fSafbnhjgs</t>
  </si>
  <si>
    <t>Sat Aug 26 10:53:05 +0000 2023</t>
  </si>
  <si>
    <t>Optimis Pemilu 2024, damai dan membawa kebahagiaan bagi semuanya #CegahKesalahan #KemudahanFasilitas #KetuaDPR #KetuaMPR #PertumbuhanEkonomi #TokohPolitik #PasarModal #Pemilu2024 #Pilpres2024 #Capres2024 #KPU #Bawaslu https://t.co/dnqJAaL4w6</t>
  </si>
  <si>
    <t>Sat Aug 26 10:52:54 +0000 2023</t>
  </si>
  <si>
    <t>Jadikan Pemilu 2024 menjadi Pemilu yang Bersih dan nyaman   #PemiluDamai #EdukasiMasyarakat #PesertaPemilu #AkunMedsos #Ukrida #GKISinode #PemilihMuda #Kejaksaan #Pemilu2024 #Pilpres2024 #Capres2024 #KPU #Bawaslu https://t.co/Wpz4tl4HcK</t>
  </si>
  <si>
    <t>Sat Aug 26 10:52:02 +0000 2023</t>
  </si>
  <si>
    <t>Siapa pun yang terpilih harus bisa melanjutkan estafet kepemimpinan #CegahKesalahan #KemudahanFasilitas #KetuaDPR #KetuaMPR #PertumbuhanEkonomi #TokohPolitik #PasarModal #Pemilu2024 #Pilpres2024 #Capres2024 #KPU #Bawaslu https://t.co/LtZpRImiZN</t>
  </si>
  <si>
    <t>Sat Aug 26 10:51:02 +0000 2023</t>
  </si>
  <si>
    <t>Pemilu harus berjalan damai dan membahagiakan semua orang #PemiluSerentak2024 #CegahKesalahan #KemudahanFasilitas #KetuaDPR #KetuaMPR #PertumbuhanEkonomi #TokohPolitik #PasarModal #Pemilu2024 #Pilpres2024 #Capres2024 #KPU #Bawaslu https://t.co/nkX3IV98Il</t>
  </si>
  <si>
    <t>Sat Aug 26 10:50:05 +0000 2023</t>
  </si>
  <si>
    <t>Hallo #TemanPemilih Piket Siang Sekretariat KIP Kabupaten Aceh Singkil Dalam Mendukung Kelancaran Penyelenggaraan Pemilu dan Pemilihan Tahun 2024" #KPUMelayani  #SalamIntegritas24jam https://t.co/JOdkNTRLIl"</t>
  </si>
  <si>
    <t>KIP_AcehSingkil</t>
  </si>
  <si>
    <t>Sat Aug 26 10:46:57 +0000 2023</t>
  </si>
  <si>
    <t>Pembatasan kepemilikan akun bagi peserta pemilu 2024 merupakan salah satu langkah untuk mewujudkan terselenggaranya pemilu damai dan asyik bagi semua. Masyarakat harus terus diedukasi agar menggunakan hak pilihnya secara cerdas dan berintegritas.  #PemiluDamai #EdukasiMasyarakat https://t.co/PNKlqMqf4f</t>
  </si>
  <si>
    <t>Sat Aug 26 10:46:27 +0000 2023</t>
  </si>
  <si>
    <t>Semua Pihak Berperan Penting Wujudkan Pemilu Aman, Damai, dan Berintegritas #PemiluDamai #EdukasiMasyarakat #PesertaPemilu #AkunMedsos #Ukrida #GKISinode #PemilihMuda #Kejaksaan #Pemilu2024 #Pilpres2024 #Capres2024 #KPU #Bawaslu https://t.co/JLSSdgbovL</t>
  </si>
  <si>
    <t>Sat Aug 26 10:45:12 +0000 2023</t>
  </si>
  <si>
    <t>@OposisiCerdas Msh mo pilih yg suka janji2 spt ini....? Apa msh belon kapok di ksh janji2 doang selama 10thn lebih.... Klo owe mah TDK AKAN PILIH PDIP DI PEMILU 2024.. 😀😀😀</t>
  </si>
  <si>
    <t>NanangK13339713</t>
  </si>
  <si>
    <t>Sat Aug 26 10:42:16 +0000 2023</t>
  </si>
  <si>
    <t>Minat ngobrol soal pemilu 2024.</t>
  </si>
  <si>
    <t>escapyRICK</t>
  </si>
  <si>
    <t>Sat Aug 26 10:41:16 +0000 2023</t>
  </si>
  <si>
    <t>@CNNIndonesia Sekarang angkat tongkat, nanti pas pemilu angkat bendera putih,..  mari kita buka pintu2 kandang banteng di Jateng biar pada lari nyungsep, Jateng SDH siap Perubahan untuk perbaikan, InsyaAllah Anies Unggul di Jateng ntuk RI Thn 2024</t>
  </si>
  <si>
    <t>IdrisMarkoni</t>
  </si>
  <si>
    <t>Sat Aug 26 10:37:30 +0000 2023</t>
  </si>
  <si>
    <t>171 Hari menuju Pemungutan Suara Pemilu Serentak Tahun 2024.  #KPUMelayani  #PemiluSerentak2024 https://t.co/5lhitQkoFn</t>
  </si>
  <si>
    <t>Sat Aug 26 10:37:05 +0000 2023</t>
  </si>
  <si>
    <t>AYO DUKUNG PEMILU DAMAI #PemiluDamai #EdukasiMasyarakat #PesertaPemilu #AkunMedsos #Ukrida #GKISinode #PemilihMuda #Kejaksaan #Pemilu2024 #Pilpres2024 #Capres2024 #KPU #Bawaslu https://t.co/RyyvAKbnOK</t>
  </si>
  <si>
    <t>Sat Aug 26 10:36:50 +0000 2023</t>
  </si>
  <si>
    <t>KPU BOLEHKAN PESERTA PEMILU PUNYA MAKSIMAL 20 AKUN MEDSOS #PemiluDamai #EdukasiMasyarakat #PesertaPemilu #AkunMedsos #Ukrida #GKISinode #PemilihMuda #Kejaksaan #Pemilu2024 #Pilpres2024 #Capres2024 #KPU #Bawaslu https://t.co/zHsWiI6o3q</t>
  </si>
  <si>
    <t>Sat Aug 26 10:35:38 +0000 2023</t>
  </si>
  <si>
    <t>Waspada terhadap Politik Identitas dan Kelompok Intoleransi dalam Pemilu 2024 #stoppolitikidentitas #lawanpolitikidentitas #sukseskanPemilu2024 #NoSARA2024 https://t.co/MBF4dvq9XP</t>
  </si>
  <si>
    <t>Fresh_Graduate1</t>
  </si>
  <si>
    <t>Sun Aug 27 02:05:22 +0000 2023</t>
  </si>
  <si>
    <t>Pemilu 2024:tinggl waktu 1 smester atau 6 bulan lagi.jangan salah pilih pempin dan wakil rakyat khususnya Tlatah Purworejo.</t>
  </si>
  <si>
    <t>Sun Aug 27 02:04:38 +0000 2023</t>
  </si>
  <si>
    <t>KPK komitmen kawal Pemilu 2024 #PemiluIndonesia #PolitikIdentitas   #GanjarPranowo2024 https://t.co/G2Qauh8rAR</t>
  </si>
  <si>
    <t>irrrnie</t>
  </si>
  <si>
    <t>Sun Aug 27 02:03:04 +0000 2023</t>
  </si>
  <si>
    <t>PDIP menargetkan 4 kursi DPR RI dari daerah pemilihan (dapil) Sulawesi Utara pada Pemilu 2024. #publisherstory #manadobacirita https://t.co/RTl3Tv1eOg</t>
  </si>
  <si>
    <t>Sun Aug 27 02:02:43 +0000 2023</t>
  </si>
  <si>
    <t>KPK komitmen kawal Pemilu 2024 #PemiluIndonesia #PolitikIdentitas   #GanjarPranowo2024 https://t.co/oEJgnN4cE6</t>
  </si>
  <si>
    <t>intheraspt</t>
  </si>
  <si>
    <t>Sun Aug 27 02:00:13 +0000 2023</t>
  </si>
  <si>
    <t>Menuju Pemilu 2024 Mari Kita Dukung Bersama Pemilu 2024 Dengan Aman, Damai, Nyaman Dan Sejuk Serta Tanpa Hoax  Khususnya di Kab. Sukamara https://t.co/vxlsGXm1Ex</t>
  </si>
  <si>
    <t>PolresSukamara</t>
  </si>
  <si>
    <t>Sun Aug 27 01:49:43 +0000 2023</t>
  </si>
  <si>
    <t>Minggu Kasih, Polres Buleleng Patroli dan Berbagi   Polda Bali, Polres Buleleng.  Polri Presisi Untuk Negeri Pemilu 2024 Menuju Indonesia Damai,  Kapolres Buleleng AKBP I Made Dhanuardana, S.I.K., M.H, mengunjungi Gereja Betel Injil Sepenuh (GBIS) Singaraja jalan Toya Anakan III https://t.co/KniaYDXwOL</t>
  </si>
  <si>
    <t>PolresBuleleng</t>
  </si>
  <si>
    <t>Sun Aug 27 01:47:37 +0000 2023</t>
  </si>
  <si>
    <t>Bawaslu Kabupaten Seluma mengkuti kegiatan yang diselenggarakan oleh Humas Bawaslu RI pada acara Konsolidasi Pengelolaan Kehumasan Dalam Rangka Pengawasan Tahapan Pemilu Tahun 2024 Gelombang III yang berlangsung di Batam Kepulauan Riau pada tanggal 26-28 Agustus 2023. https://t.co/OAcE29SHPG</t>
  </si>
  <si>
    <t>Sun Aug 27 01:43:05 +0000 2023</t>
  </si>
  <si>
    <t>Sosialisasi Pemilu kepada masyarakat Desa Sedo pada acara pentas seni 17an.  @ppk_demak @kpudemak @kpujateng @kpu_ri  @kpujateng #temanpemilih #kpumelayani #pemilu2024  #PemiluSerentak2024  #demak #pps #sedo https://t.co/nkNCPtNLC4</t>
  </si>
  <si>
    <t>Sun Aug 27 01:39:08 +0000 2023</t>
  </si>
  <si>
    <t>Pemilu 2024:semoga bisa jalan dengan lancar dan sukses dan berkah.</t>
  </si>
  <si>
    <t>Sun Aug 27 01:37:57 +0000 2023</t>
  </si>
  <si>
    <t>Edukasi Pemilu 2024 sangat penting untuk mendukung keberlangsungan tahapan pemilu yang aman dan damai. Mari kita sukseskan bersama Pemilu 2024.  #dukungpemilu2024, #SukseskanPemilu2024 #Pemilu2024kondusif https://t.co/hw3ZpJHrqV</t>
  </si>
  <si>
    <t>faizhafebri</t>
  </si>
  <si>
    <t>Sun Aug 27 01:37:33 +0000 2023</t>
  </si>
  <si>
    <t>SahrulAmzi</t>
  </si>
  <si>
    <t>Sun Aug 27 01:36:11 +0000 2023</t>
  </si>
  <si>
    <t>Edukasi Pemilu 2024 sangat penting untuk mendukung keberlangsungan tahapan pemilu yang aman dan damai. Mari kita sukseskan bersama Pemilu 2024.  #dukungpemilu2024, #SukseskanPemilu2024 #Pemilu2024kondusif https://t.co/6tSOwO5VCz</t>
  </si>
  <si>
    <t>BeoSophia</t>
  </si>
  <si>
    <t>Sun Aug 27 01:34:49 +0000 2023</t>
  </si>
  <si>
    <t>Bhabinkamtibmas Polsek Bengo Polres Bone Desa Samaenre dan Desa Walimpong AIPTU MUSTAMIN melaksanakan sosialisasi tentang PEMAHAMAN dan PELANGGARAN PEMILU 2024 ( Black Campaign, Sara, Hoax, Money Politik ) di Ktr BPD Desa Samaenre, Minggu 27/08/23 https://t.co/pdCG731YTB</t>
  </si>
  <si>
    <t>bengo_polsek</t>
  </si>
  <si>
    <t>Sun Aug 27 01:27:15 +0000 2023</t>
  </si>
  <si>
    <t>Udah mau 2024, mari kita mulai mute kata2 yg berbau pemilu, partai, capres, dsb.</t>
  </si>
  <si>
    <t>yaelahpudidi</t>
  </si>
  <si>
    <t>Sun Aug 27 01:18:02 +0000 2023</t>
  </si>
  <si>
    <t>Senam bertujuan untuk menjaga dan meningkatkan kebugaran serta kesehatan dalam menjalankan tahapan pemilu tahun 2024 dan meningkatkan kekompakan.  #KPUMelayani #PemiluSerentak2024</t>
  </si>
  <si>
    <t>KpuTolitoli</t>
  </si>
  <si>
    <t>Sun Aug 27 01:18:01 +0000 2023</t>
  </si>
  <si>
    <t>#TemanPemilih  Ketua dan Anggota beserta sekretariat KPU Kabupaten Tolitoli melaksanakan senam sehat jinggle Pemilu 2024 bertempat di halaman kantor, Jum'at, 25/08/2023 https://t.co/EDgWilJRU0</t>
  </si>
  <si>
    <t>Sun Aug 27 01:13:15 +0000 2023</t>
  </si>
  <si>
    <t>Masyarakat harus terus diedukasi agar menggunakan hak pilihnya secara cerdas dan berintegritas.  #PemiluDamai #EdukasiMasyarakat #PesertaPemilu #AkunMedsos #Ukrida #GKISinode #PemilihMuda #Kejaksaan #Pemilu2024 #Pilpres2024 #Capres2024 #KPU #Bawaslu https://t.co/bTvIoAZbMK</t>
  </si>
  <si>
    <t>Sun Aug 27 01:12:56 +0000 2023</t>
  </si>
  <si>
    <t>Pembatasan kepemilikan akun bagi peserta pemilu 2024 merupakan salah satu langkah untuk mewujudkan terselenggaranya pemilu damai dan asyik bagi semua.  #PemiluDamai #EdukasiMasyarakat #PesertaPemilu #AkunMedsos #Ukrida #GKISinode #PemilihMuda #Kejaksaan #Pemilu2024 #Pilpres2024 https://t.co/CvVS9jcEvo</t>
  </si>
  <si>
    <t>Sun Aug 27 01:12:28 +0000 2023</t>
  </si>
  <si>
    <t>Semua Pihak Berperan Penting Wujudkan Pemilu Aman, Damai, dan Berintegritas  #PemiluDamai #EdukasiMasyarakat #PesertaPemilu #AkunMedsos #Ukrida #GKISinode #PemilihMuda #Kejaksaan #Pemilu2024 #Pilpres2024 #Capres2024 #KPU #Bawaslu https://t.co/zdG9AIyv5X</t>
  </si>
  <si>
    <t>Sun Aug 27 01:11:16 +0000 2023</t>
  </si>
  <si>
    <t>Sun Aug 27 01:00:51 +0000 2023</t>
  </si>
  <si>
    <t>Kita Semua Adalah Saudara, Tetap Satu Indonesia, Bhinneka Tunggal Ika  Walaupun kita berbeda pilihan dalam pemilu 2024 dan koalisi, kita tetap satu juga, Indonesia, Bhinneka Tunggal Ika.  Mari kita dukung dan sukseskan pemilu 2024 mendatang  Ernando Ragil  Tidur The Prediksi https://t.co/QGa3MXJ7rS</t>
  </si>
  <si>
    <t>Sun Aug 27 00:58:20 +0000 2023</t>
  </si>
  <si>
    <t>@Jhonkosmik Pemilu 2024 Jatim itu Koentji..</t>
  </si>
  <si>
    <t>HeriFirdausas</t>
  </si>
  <si>
    <t>Sun Aug 27 00:56:14 +0000 2023</t>
  </si>
  <si>
    <t>Rapat pemeliharaan DPT dan penyusunan DPTb Pemilu 2024 #kpu #kpujateng #kpudemak #ppkgajah https://t.co/LRu8VzuJS2</t>
  </si>
  <si>
    <t>PpsMlekang</t>
  </si>
  <si>
    <t>Sun Aug 27 00:53:27 +0000 2023</t>
  </si>
  <si>
    <t>@tvOneNews Jangan rusak Negeri ini. Syarat usia Capres/ Cawapres yang lagi digodok, biarkan itu diundangkan setelah Pemilu 2024.  Jangan sampai UU dirubah hanya demi memuluskan ataupun menghambat orang tertentu.  Rusak Negeri ini kalau begitu caranya.</t>
  </si>
  <si>
    <t>Sun Aug 27 00:49:53 +0000 2023</t>
  </si>
  <si>
    <t>Assalamualaikum Kawan² Pemilu .. kali ini kami PPS Desa Masangan turut serta mensosialisasikan Pesta demokrasi, Pemilu 2024 yang digelar pada tanggal 14 Pebruari 2024 mendatang. ✨  Tetap Satu tujuan menuju Indonesia yang lebih maju, walau berbeda pendapat tetap satu jua😊 https://t.co/15JSfejYWX</t>
  </si>
  <si>
    <t>ppsmasangan2024</t>
  </si>
  <si>
    <t>Sun Aug 27 00:48:05 +0000 2023</t>
  </si>
  <si>
    <t>Pemasangan banner  pengumuman pindah memilih dan daftar calon sementara pemilu 2024  pps desa sinar Palembang kec. Candipuro kab. Lampung Selatan https://t.co/lLcz1QwC09</t>
  </si>
  <si>
    <t>pps_sinarplmbng</t>
  </si>
  <si>
    <t>Sun Aug 27 00:46:22 +0000 2023</t>
  </si>
  <si>
    <t>Assalamualaikum warahmatullahi wabarakatuh.  Berikut akan Kami Rilis Daftar Caleg Sementara (DCS) Partai Demokrat Pemilu Tahun 2024 DPRD Kabupaten Rokan Hulu.  Daerah Pemilihan 5 (Rokan IV Koto, Tandun, Kabun, Pendalian IV Koto) 8 Kursi.  2024 Demokrat Aja !! https://t.co/AWGtzlDYLQ</t>
  </si>
  <si>
    <t>SherrilPiens</t>
  </si>
  <si>
    <t>Sun Aug 27 00:40:34 +0000 2023</t>
  </si>
  <si>
    <t>Respons Pakar Soal Kampus Jadi Lokasi Kampanye Pemilu 2024, Begini Kalimatnya – https://t.co/eXrqv7Qw3A https://t.co/K9kVz1iMZd</t>
  </si>
  <si>
    <t>Sun Aug 27 00:38:44 +0000 2023</t>
  </si>
  <si>
    <t>Gagal teross ini orang! Gajelas inii orang! #AniesNgibul #PolitikIdentitas #Pemilu2024 #anis https://t.co/0HOllLxMSe</t>
  </si>
  <si>
    <t>Sun Aug 27 00:35:38 +0000 2023</t>
  </si>
  <si>
    <t>Persiapan Hadapi Pemilu 2024, DPC PPP Kebumen Gelar Muskercab – https://t.co/PSnT0B2Qkh – https://t.co/h60z4yLd5C https://t.co/TSZyybiaTN</t>
  </si>
  <si>
    <t>Sun Aug 27 00:34:35 +0000 2023</t>
  </si>
  <si>
    <t>@dennyindrayana Cacat logika! 280 juta Indonesia brp juta yg umurnya 35 tahun dan potensial menjadi cawapres? Apakah keputusan MK hanya akan berlaku untuk 2024 dan tidak untuk pemilu selanjutnya? Seolah olah berpikir padahal kurang kerjaan😂😂😂</t>
  </si>
  <si>
    <t>Jerukni01528287</t>
  </si>
  <si>
    <t>Sun Aug 27 00:27:21 +0000 2023</t>
  </si>
  <si>
    <t>#TemanPemilih, Anggota KPU Idham Holik melakukan kunjungan kerja di KPU Lombok Tengah dan Lombok Barat Provinsi Nusa Tenggara Barat dalam rangka tahapan supervisi dan monitoring Tahapan Pencalonan Pemilu Serentak 2024, Sabtu (26/08/2023).   Pada arahannya, Idham mengingatkan https://t.co/NnOOsSqlui</t>
  </si>
  <si>
    <t>Sun Aug 27 00:26:33 +0000 2023</t>
  </si>
  <si>
    <t>Jangan mau pilih Prabowo karena antek asing yang berbahaya #Prabowo #PrabowoGagal #PrabowoAntek #AntekAseng #TolakPrabowo #Prabohong #Pemilu2024 https://t.co/9h07fZsuXZ</t>
  </si>
  <si>
    <t>wajah_baruitu</t>
  </si>
  <si>
    <t>Sun Aug 27 00:26:32 +0000 2023</t>
  </si>
  <si>
    <t>Stop Prabowo untuk menjadi Pemimpin di Negeri ini !! antek asing !! #Prabowo #PrabowoGagal #PrabowoAntek #AntekAseng #TolakPrabowo #Prabohong #Pemilu2024 https://t.co/mS6qFBRqYC</t>
  </si>
  <si>
    <t>Prabowo sudah jelas Pro Asing, jangan dipilih !! #Prabowo #PrabowoGagal #PrabowoAntek #AntekAseng #TolakPrabowo #Prabohong #Pemilu2024 https://t.co/3dUKgfizKb</t>
  </si>
  <si>
    <t>Sun Aug 27 00:26:31 +0000 2023</t>
  </si>
  <si>
    <t>Prabowo didukung antek antek asing !! #Prabowo #PrabowoGagal #PrabowoAntek #AntekAseng #TolakPrabowo #Prabohong #Pemilu2024 https://t.co/MQsDIpjT8Y</t>
  </si>
  <si>
    <t>Sun Aug 27 00:26:30 +0000 2023</t>
  </si>
  <si>
    <t>Prabowo sangat berbahaya untuk keamanan Indonesia di masa depan !!! #Prabowo #PrabowoGagal #PrabowoAntek #AntekAseng #TolakPrabowo #Prabohong #Pemilu2024 https://t.co/XGDOQqRvNI</t>
  </si>
  <si>
    <t>Sun Aug 27 00:22:22 +0000 2023</t>
  </si>
  <si>
    <t>Obrolan random di motor‼ A : Nanti 2024 pemilu kamu pilih Prabowo lagi?🤔 P : Ga tau nanti, aku kayanya milih Ginanjar🤨 A : Ginanjar siapa anying 🤣 P : Ih ituu siapaaa ituu, Ginanjar A : Pelawak kalii ah🤣😂</t>
  </si>
  <si>
    <t>aiinummah</t>
  </si>
  <si>
    <t>Sun Aug 27 00:22:09 +0000 2023</t>
  </si>
  <si>
    <t>Jelang Pemilu 2024, Mendes Gus Halim Ingatkan Pendamping Desa Harus Netral · https://t.co/NlePJmsnCl – https://t.co/Z9HBAz2H2I https://t.co/Agzu1bPlDx</t>
  </si>
  <si>
    <t>Sun Aug 27 00:19:35 +0000 2023</t>
  </si>
  <si>
    <t>@idextratime @elchiringuitotv Selamat datang di tahun pemilu 2024😊</t>
  </si>
  <si>
    <t>mamanca15</t>
  </si>
  <si>
    <t>Sun Aug 27 00:09:32 +0000 2023</t>
  </si>
  <si>
    <t>Hallo #TemanPemilih Piket Malam Sekretariat KIP Kabupaten Aceh Singkil Dalam Mendukung Kelancaran Penyelenggaraan Pemilu dan Pemilihan Tahun 2024" #KPUMelayani  #SalamIntegritas24jam https://t.co/B6gVgi7cZi"</t>
  </si>
  <si>
    <t>Sun Aug 27 00:05:02 +0000 2023</t>
  </si>
  <si>
    <t>DPD Demokrat Jatim menggelar Rapat Koordinasi Penenangan Pemilu Ka bakomstra DA se Jawa Timur yang dilaksanakan tgl 23-24 Agustus 2024 di Surabaya Terus rapatkan barisan menangkan Demokrat di Pemilu 2024  @AgusYudhoyono #demokratjatim #demokratlumajang #demokrat14 #jatimsolid https://t.co/wfh7GQ7sFm</t>
  </si>
  <si>
    <t>ariexandre4</t>
  </si>
  <si>
    <t>Sun Aug 27 00:03:19 +0000 2023</t>
  </si>
  <si>
    <t>Sub Tema : “Satukan Komitmen melalui Pujian kepada Tuhan untuk mewujudkan Katingan bermartabat dan suksesnya Pemilu Damai Tahun 2024. #PesparawiVIIKatingan #KatinganBermartabat #SalamSehat #SalamBarigas #RSMAKasongan</t>
  </si>
  <si>
    <t>rsudmakasongan</t>
  </si>
  <si>
    <t>Sun Aug 27 00:03:02 +0000 2023</t>
  </si>
  <si>
    <t>Dalam konteks Pemilu 2024 di Indonesia, peran budaya populer semakin menonjol sebagai alat komunikasi politik yang efektif. #userstory https://t.co/HFJMbaTxcN</t>
  </si>
  <si>
    <t>Sun Aug 27 00:01:58 +0000 2023</t>
  </si>
  <si>
    <t>Ganjar bersama Rakyat Indonesia ! Dukung Ganjar Pranowo #GanjarHebat #Ganjar4President #IndonesiaMaju #Pemilu2024 #GanjarCapres #SobatGanjar https://t.co/0Q14zomjOk</t>
  </si>
  <si>
    <t>Inilah_Cerita</t>
  </si>
  <si>
    <t>Mon Aug 28 23:54:05 +0000 2023</t>
  </si>
  <si>
    <t>22. dan 5. Jaga netralitas Aparatur Kemenkumham demi menjaga persatuan dan kesatuan bangsa, khususnya saat ini memasuki tahun politik dan pelaksanaan Pemilu di tahun 2024. @kumham_kalsel  #KumhamKalsel #FaisolAliKanwil Kemenkumham Kalsel Faisol Ali</t>
  </si>
  <si>
    <t>rtn_marabahan</t>
  </si>
  <si>
    <t>Mon Aug 28 23:53:54 +0000 2023</t>
  </si>
  <si>
    <t>Nabila Syakieb seorang artis cantik berbakat mendukung ganjar Pranowo, Luar Biasa !! #GanjarPranowo #Pemilu2024 #Presiden2024 #LanjutkanJokowi #Nabilasyakieb https://t.co/wxfwTZ1CzB</t>
  </si>
  <si>
    <t>Mon Aug 28 23:53:53 +0000 2023</t>
  </si>
  <si>
    <t>Keren amat  Nabila Syakieb mendukung Ganjar Pranowo  #GanjarPranowo #Pemilu2024 #Presiden2024 #LanjutkanJokowi #Nabilasyakieb https://t.co/a2kfIBeMi6</t>
  </si>
  <si>
    <t>Artis Cantik Berbakat sangat mendukung GAnjar Pranowo !! waw !! #GanjarPranowo #Pemilu2024 #Presiden2024 #LanjutkanJokowi #Nabilasyakieb https://t.co/foRtCgkmFR</t>
  </si>
  <si>
    <t>Mon Aug 28 23:53:52 +0000 2023</t>
  </si>
  <si>
    <t>Nabila Syakieb seorang artis cantik berbakat mendukung ganjar Pranowo, Luar Biasa !! #GanjarPranowo #Pemilu2024 #Presiden2024 #LanjutkanJokowi #Nabilasyakieb https://t.co/gElQhO2218</t>
  </si>
  <si>
    <t>Mon Aug 28 23:51:47 +0000 2023</t>
  </si>
  <si>
    <t>Sicantik Nabila Syakieb sangat mendukung Ganjar Pranowo loh ?? kamu masa enggak    #GanjarPranowo #Pemilu2024 #Presiden2024 #LanjutkanJokowi #Nabilasyakieb https://t.co/Wcgnq1M3FS</t>
  </si>
  <si>
    <t>Mon Aug 28 23:50:15 +0000 2023</t>
  </si>
  <si>
    <t>Mari kita sambut Pemilu 2024 dengan bahagia. Karena politikus kita lucu-lucu dan politik kita juga Politik Konyol. @PDI_Perjuangan @Gerindra @golkar_id @DPP_PKB @PDemokrat @ZUL_Hasan @PartaiPerindo @BEMUI_Official  Sampai di sini paham??? Ayo Mikir...  #ekahope #SAYAINDONESIA https://t.co/DlbAgeZ5sU</t>
  </si>
  <si>
    <t>ekaseptiadarmaw</t>
  </si>
  <si>
    <t>Mon Aug 28 23:47:58 +0000 2023</t>
  </si>
  <si>
    <t>Ganjar sangat merakyat dan pantas jadi presiden 2024  #GanjarKuat #Pemilu2024 #GanjarPranowo #Presiden2024 https://t.co/pKP1jPiB00</t>
  </si>
  <si>
    <t>Mon Aug 28 23:47:57 +0000 2023</t>
  </si>
  <si>
    <t>Ayo kita dukung Ganjar Pranowo jadi Presiden 2024, Hanya Ganjar yg Pantas !!  #GanjarKuat #Pemilu2024 #GanjarPranowo #Presiden2024 https://t.co/7UFElfISfx</t>
  </si>
  <si>
    <t>Indonesia maju bersama Ganjar Pranowo !! Semangat terus Pak  #GanjarKuat #Pemilu2024 #GanjarPranowo #Presiden2024 https://t.co/3c476c53qn</t>
  </si>
  <si>
    <t>Mon Aug 28 23:47:56 +0000 2023</t>
  </si>
  <si>
    <t>Ganjar Pranowo sangat ditunggu masyarakat luas jadi Presiden 2024  #GanjarKuat #Pemilu2024 #GanjarPranowo #Presiden2024 https://t.co/wUuhBsIAHg</t>
  </si>
  <si>
    <t>Mon Aug 28 23:47:26 +0000 2023</t>
  </si>
  <si>
    <t>Partai Gelora Akan Deklarasi Dukung @prabowo Capres 2 September #mendingprabowo #terusmajubersamaprabowo #dekade08 #pilpres2024 #capres2024 #pemilu2024 #prabowopresiden https://t.co/h9cz8RtsGT</t>
  </si>
  <si>
    <t>mapplecrush</t>
  </si>
  <si>
    <t>Mon Aug 28 23:45:37 +0000 2023</t>
  </si>
  <si>
    <t>Semakin lama semakin banyak yang mendukung Ganjar Pranowo dan kedekatan Ganjar dengan masyarakat sangat kuat #GanjarKuat #Pemilu2024 #GanjarPranowo #Presiden2024 https://t.co/Sc0quGLYoo</t>
  </si>
  <si>
    <t>Mon Aug 28 23:44:25 +0000 2023</t>
  </si>
  <si>
    <t>@PartaiPerindo masyaallah banget yaa yuk bisa perindo nomor 16 target 2 digit di pemilu 2024</t>
  </si>
  <si>
    <t>nunjauzz</t>
  </si>
  <si>
    <t>Mon Aug 28 23:43:37 +0000 2023</t>
  </si>
  <si>
    <t>SIDIN (pak SOFWAT HADI) akan maju pada PEMILU, 14 Feb 2024 menjadi Caleg DPR RI dari Partai NASDEM di Daerah Pemilihan (Dapil) Kalsel 1. Yang terdiri dari 8 Kabupaten, yaitu :  1. Tabalong. 2. Balangan. 3. HSU. 4. HST. 5. HS. 6. Tapin. 7. Banjar. 8. Batola. https://t.co/D9LF8NrZsU</t>
  </si>
  <si>
    <t>Mon Aug 28 23:42:57 +0000 2023</t>
  </si>
  <si>
    <t>@PartaiPerindo yuk bisa perindo nomor 16 meraih suara 2 digit di sulsel pas pemilu 2024</t>
  </si>
  <si>
    <t>nataliebro0</t>
  </si>
  <si>
    <t>Mon Aug 28 23:42:39 +0000 2023</t>
  </si>
  <si>
    <t>@ramaArsy1 Apakah pemilu 2024,penggunaan kotak kardus masih digunakan @KPU_ID  ?</t>
  </si>
  <si>
    <t>SidikRakhm50341</t>
  </si>
  <si>
    <t>Mon Aug 28 23:32:25 +0000 2023</t>
  </si>
  <si>
    <t>Hallo #TemanPemilih Piket Malam Sekretariat KIP Kabupaten Aceh Singkil Dalam Mendukung Kelancaran Penyelenggaraan Pemilu dan Pemilihan Tahun 2024" #KPUMelayani  #SalamIntegritas24jam https://t.co/nrSuIEUtq7"</t>
  </si>
  <si>
    <t>Mon Aug 28 23:32:20 +0000 2023</t>
  </si>
  <si>
    <t>Jelang Pemilu 2024 di Gianyar Bali hampir semua Banjar dan Desa diberikan Bantuan Hibah 500 Juta oleh Bupati karena anaknya menjadi Caleg DPRD Provinsi Bali.  Caleg Partai lain hanya bisa gigit jari 😭😢 @KPU_ID @bawaslu_RI @KPK_RI @jokowi @prabowo @Gerindra https://t.co/6CIgtplcRw</t>
  </si>
  <si>
    <t>LanangSudira74</t>
  </si>
  <si>
    <t>Mon Aug 28 23:18:55 +0000 2023</t>
  </si>
  <si>
    <t>Target cadangan beras pemerintah (CBP) pada akhir 2023 sebesar angka 1,2 juta ton. Jumlah itu dapat menjadi stok awal untuk  2024 yang akan digunakan untuk menstabilkan harga beras pada Pemilu dan Ramadhan #Ekonomi #AdadiKompas   https://t.co/O8ibYVBJOO</t>
  </si>
  <si>
    <t>Mon Aug 28 23:13:49 +0000 2023</t>
  </si>
  <si>
    <t>Tidak semua kalangan menjadikan Presiden Joko Widodo sebagai rujukan politik, termasuk referensi bakal calon presiden Pemilu 2024 mendatang. Siapakah mereka? #Survei #AdadiKompas  https://t.co/IuMT4juTra</t>
  </si>
  <si>
    <t>Mon Aug 28 23:10:47 +0000 2023</t>
  </si>
  <si>
    <t>@Kimberley_2024 Pengurus partai politik peserta pemilu wajib melaporkan kepihak terkait bila ada ketidak beresan dalam proses pemilu ❓  Jangan ada ketidak beresan si sampaikan ke publik, partai model apa begini ❓ Tidak tau saluran konstitusi yang mengaturnya.  Biar merasa terzolimi ? 😃  🤟👍</t>
  </si>
  <si>
    <t>1973Suharjito</t>
  </si>
  <si>
    <t>Mon Aug 28 23:10:20 +0000 2023</t>
  </si>
  <si>
    <t>Pemilu 2024 Jadi Panggung Bagi Masyarakat Indonesia  Setiap warga negara menjaga situasi yg kondusif agar tetap sejuk, damai, toleran dan saling menghormati. Hal itu penting ketika memasuki tahun politik, agar persatuan dan kesatuan tetap terjaga.  Gempa Jogja  Bali Tidur Kenceng https://t.co/yFFzJHymQy</t>
  </si>
  <si>
    <t>aiiptu</t>
  </si>
  <si>
    <t>Mon Aug 28 23:07:59 +0000 2023</t>
  </si>
  <si>
    <t>Mari bersama-sama terus menjaga situasi yang kondusif agar tetap sejuk, damai, toleran dan saling menghormati. Pemilu 2024 jadi panggung bagi masyarakat Indonesia tunjukkan kepada dunia tentang toleransi dalam berpolitik.  ~~ Gempa Jogja  Bali Tidur Kenceng https://t.co/t5nedAuMfu</t>
  </si>
  <si>
    <t>AliBej0</t>
  </si>
  <si>
    <t>Mon Aug 28 23:05:42 +0000 2023</t>
  </si>
  <si>
    <t>Presiden @jokowi ingatkan para kontestan pemilu 2024 agar menjalankan kampanye yang sehat dan berkualitas. “Kita harus mengingatkan para kontestan pemilu agar menjalankan kampanye yang semakin berkualitas dan menyehatkan demokrasi.  Gempa Jogja  Bali Tidur Kenceng https://t.co/svRd3DMvq5</t>
  </si>
  <si>
    <t>Anggita_lung</t>
  </si>
  <si>
    <t>Mon Aug 28 23:04:57 +0000 2023</t>
  </si>
  <si>
    <t>Tidak semua kalangan menjadikan Presiden Joko Widodo sebagai rujukan politik, termasuk referensi bakal calon presiden Pemilu 2024 mendatang. Siapakah mereka? #Survei #AdadiKompas   https://t.co/s8MGgVzxda</t>
  </si>
  <si>
    <t>Mon Aug 28 23:00:49 +0000 2023</t>
  </si>
  <si>
    <t>Ganjar sangat merakyat dan pantas jadi presiden 2024  #GanjarKuat #Pemilu2024 #GanjarPranowo #Presiden2024 https://t.co/ihIhOL0Rfb</t>
  </si>
  <si>
    <t>Mon Aug 28 23:00:48 +0000 2023</t>
  </si>
  <si>
    <t>Indonesia maju bersama Ganjar Pranowo !! Semangat terus Pak  #GanjarKuat #Pemilu2024 #GanjarPranowo #Presiden2024 https://t.co/eqq5oRiebI</t>
  </si>
  <si>
    <t>Mon Aug 28 23:00:47 +0000 2023</t>
  </si>
  <si>
    <t>Ganjar Pranowo sangat ditunggu masyarakat luas jadi Presiden 2024  #GanjarKuat #Pemilu2024 #GanjarPranowo #Presiden2024 https://t.co/Ty5kmCaIkz</t>
  </si>
  <si>
    <t>Mon Aug 28 23:00:46 +0000 2023</t>
  </si>
  <si>
    <t>Ganjar sangat merakyat dan pantas jadi presiden 2024  #GanjarKuat #Pemilu2024 #GanjarPranowo #Presiden2024 https://t.co/hySlaltQ5G</t>
  </si>
  <si>
    <t>Mon Aug 28 23:00:45 +0000 2023</t>
  </si>
  <si>
    <t>Ayo kita dukung Ganjar Pranowo jadi Presiden 2024, Hanya Ganjar yg Pantas !!  #GanjarKuat #Pemilu2024 #GanjarPranowo #Presiden2024 https://t.co/bdUXscM99m</t>
  </si>
  <si>
    <t>Mon Aug 28 22:56:43 +0000 2023</t>
  </si>
  <si>
    <t>Fakta ada yang tidak beres dalam proses pemilu.   Mau diterima atau diingkari kembali pada kemampuan mencerna masing masing.   Biasa terjadi dalam politik tapi jangan yang tidak baik dijadikan budaya yang melekat pada laku bangsa ini.</t>
  </si>
  <si>
    <t>Mon Aug 28 22:42:34 +0000 2023</t>
  </si>
  <si>
    <t>Mari kita sukseskan Pemilu 2024 karena Pemilu 2024 memiliki manfaat bagi keberlangsungan demokrasi Indonesia. #dukungpemilu2024, #SukseskanPemilu2024 #Pemilu2024kondusif #pemilubermanfaat https://t.co/0aofuphFS9</t>
  </si>
  <si>
    <t>Mon Aug 28 22:40:24 +0000 2023</t>
  </si>
  <si>
    <t>Kawal Isu Aksesibilitas Pemilu 2024, Fungsionaris PPUAD Audiensi ke KPU Jatim | https://t.co/hqW37g0y5E – Berita Terkini – https://t.co/LtdffpTZkY https://t.co/0DSkKaL7gy</t>
  </si>
  <si>
    <t>Mon Aug 28 22:35:26 +0000 2023</t>
  </si>
  <si>
    <t>Cak Imin Optimistis PKB Raih Juara Dua di Pemilu 2024   @cakimiNOW @EmHasanuddin @DPP_PKB   #GusIminPKBsatu https://t.co/GX0RQgfEAY</t>
  </si>
  <si>
    <t>pkb_pabardaya</t>
  </si>
  <si>
    <t>Mon Aug 28 22:34:21 +0000 2023</t>
  </si>
  <si>
    <t>Cak Imin: PKB Akan Bertengger Minimal Juara Dua pada Pemilu 2024   @cakimiNOW @EmHasanuddin @DPP_PKB  #GusIminPKBsatu https://t.co/zzDaEqNGjR</t>
  </si>
  <si>
    <t>Mon Aug 28 22:33:45 +0000 2023</t>
  </si>
  <si>
    <t>Di zaman Orba Aktivis 98 marah terjadinya Politik Dinasti, tapi saat ini mereka diam ketika 9 orang kabinet Jokowi membangun politik Dinasti Keluarga di pemilu 2024, mulai dari Zulkifli Hasan, Airlangga Hartarto, Prabowo Subianto, Ida Fauziah dll</t>
  </si>
  <si>
    <t>partaimurba</t>
  </si>
  <si>
    <t>Mon Aug 28 22:31:57 +0000 2023</t>
  </si>
  <si>
    <t>Pengusaha Sebut Punya Potensi Sumber Suara yang Besar di Pemilu 2024 – https://t.co/Duc5LJSaiU https://t.co/qMhusj8gsD</t>
  </si>
  <si>
    <t>Mon Aug 28 22:28:07 +0000 2023</t>
  </si>
  <si>
    <t>Ditegaskan Ketum Partai Hanura, OSO konsisten mendukung Bacapres Ganjar Pranowo sejak awal diumumkan.  Partai Hanura resmi menyatakan dukungan kepada bakal calon presiden dari PDIP Ganjar Pranowo di Pemilu 2024." @ganjarpranowo  https://t.co/XbMdT1QpAj https://t.co/tswGLeIrJp"</t>
  </si>
  <si>
    <t>B1nt4ng_K1r4r4</t>
  </si>
  <si>
    <t>Mon Aug 28 21:57:00 +0000 2023</t>
  </si>
  <si>
    <t>Tantangan dan Pertimbangan Pemilu Serentak 2024 https://t.co/k3vW4JGikl #PemiluSerentak2024 #Pilpres2024 #Tantangan #Bawaslu #KPU #Logistik https://t.co/7PUbonmaPL</t>
  </si>
  <si>
    <t>Mon Aug 28 21:20:05 +0000 2023</t>
  </si>
  <si>
    <t>Milenial dan Gen Z dukung Ganjar Pranowo jadi Presiden 2024 #GanjarPranowo #GanjarCapres #GanjarPresiden #GanjarMenangTotal #GanjarPilihanRakyat #Presiden2024 #GanjarPresiden2024 #Pilpres2024 #Pemilu2024 #LapakGanjar https://t.co/lnXcSQ401e</t>
  </si>
  <si>
    <t>Mon Aug 28 21:19:30 +0000 2023</t>
  </si>
  <si>
    <t>Anak muda harus dukung Ganjar Pranowo jadi Presiden 2024 #GanjarPranowo #GanjarCapres #GanjarPresiden #GanjarMenangTotal #GanjarPilihanRakyat #Presiden2024 #GanjarPresiden2024 #Pilpres2024 #Pemilu2024 #LapakGanjar https://t.co/qBilzhWFXi</t>
  </si>
  <si>
    <t>Mon Aug 28 21:18:41 +0000 2023</t>
  </si>
  <si>
    <t>Ganjar Pranowo calon Presiden 2024 pilihan Milenial dan Gen Z #GanjarPranowo #GanjarCapres #GanjarPresiden #GanjarMenangTotal #GanjarPilihanRakyat #Presiden2024 #GanjarPresiden2024 #Pilpres2024 #Pemilu2024 #LapakGanjar https://t.co/OnFSZdlwe3</t>
  </si>
  <si>
    <t>Mon Aug 28 21:18:12 +0000 2023</t>
  </si>
  <si>
    <t>Ganjar Pranowo calon Presiden 2024 pilihan kaum muda Indonesia #GanjarPranowo #GanjarCapres #GanjarPresiden #GanjarMenangTotal #GanjarPilihanRakyat #Presiden2024 #GanjarPresiden2024 #Pilpres2024 #Pemilu2024 #LapakGanjar https://t.co/MZJ8lpyG6s</t>
  </si>
  <si>
    <t>Mon Aug 28 21:17:48 +0000 2023</t>
  </si>
  <si>
    <t>Anak muda cerdas harus dukung Ganjar Pranowo jadi Presiden 2024 #GanjarPranowo #GanjarCapres #GanjarPresiden #GanjarMenangTotal #GanjarPilihanRakyat #Presiden2024 #GanjarPresiden2024 #Pilpres2024 #Pemilu2024 #LapakGanjar https://t.co/bRoWbM2lc4</t>
  </si>
  <si>
    <t>Mon Aug 28 21:15:13 +0000 2023</t>
  </si>
  <si>
    <t>@mahlizarsafdi @neohistoria_id Maksud mereka itu akun neo historia bahas wiji tukul hanya pas masa pemilu 2024.. Gak setiap tahun nya di bahas dan di peringati oleh akum sejarah tsb! Gitu loh maksudnya..</t>
  </si>
  <si>
    <t>noissz2</t>
  </si>
  <si>
    <t>Mon Aug 28 21:11:53 +0000 2023</t>
  </si>
  <si>
    <t>Semoga diberi kelancaran dan kesuksesan menuju pemilu 2024.Aamiin..</t>
  </si>
  <si>
    <t>Mon Aug 28 21:10:00 +0000 2023</t>
  </si>
  <si>
    <t>Respons NasDem Soal 15 Mantan Napi Korupsi Jadi Caleg di Pemilu 2024: Kita Serahkan Pada Rakyat https://t.co/ng2mQluENh #Nasdem #pemilu2024 #GusChoi https://t.co/CunePINzVj</t>
  </si>
  <si>
    <t>Mon Aug 28 21:08:38 +0000 2023</t>
  </si>
  <si>
    <t>Ganjar Pranowo calon Presiden 2024 pilihan rakyat Indonesia  #GanjarPranowo #GanjarCapres #GanjarPresiden #GanjarMenangTotal #GanjarPilihanRakyat #Presiden2024 #GanjarPresiden2024 #Pilpres2024 #Pemilu2024 #LapakGanjar https://t.co/CR0R9ptLoG</t>
  </si>
  <si>
    <t>Mon Aug 28 21:07:28 +0000 2023</t>
  </si>
  <si>
    <t>Ganjar Pranowo calon Presiden 2024 pilihan rakyat Indonesia  #GanjarPranowo #GanjarCapres #GanjarPresiden #GanjarMenangTotal #GanjarPilihanRakyat #Presiden2024 #GanjarPresiden2024 #Pilpres2024 #Pemilu2024 #LapakGanjar https://t.co/KscQWw1LGT</t>
  </si>
  <si>
    <t>Mon Aug 28 21:06:52 +0000 2023</t>
  </si>
  <si>
    <t>Ganjar Pranowo pemimpin pilihan rakyat  #GanjarPranowo #GanjarCapres #GanjarPresiden #GanjarMenangTotal #GanjarPilihanRakyat #Presiden2024 #GanjarPresiden2024 #Pilpres2024 #Pemilu2024 #LapakGanjar https://t.co/6gqYkW1IQL</t>
  </si>
  <si>
    <t>Mon Aug 28 21:06:34 +0000 2023</t>
  </si>
  <si>
    <t>Ganjar Pranowo calon Presiden 2024 yang dekat dengan rakyat  #GanjarPranowo #GanjarCapres #GanjarPresiden #GanjarMenangTotal #GanjarPilihanRakyat #Presiden2024 #GanjarPresiden2024 #Pilpres2024 #Pemilu2024 #LapakGanjar https://t.co/8HEmmGrbZD</t>
  </si>
  <si>
    <t>Mon Aug 28 21:06:12 +0000 2023</t>
  </si>
  <si>
    <t>Ganjar Pranowo pemimpin yang dekat dengan rakyat  #GanjarPranowo #GanjarCapres #GanjarPresiden #GanjarMenangTotal #GanjarPilihanRakyat #Presiden2024 #GanjarPresiden2024 #Pilpres2024 #Pemilu2024 #LapakGanjar https://t.co/cBz8UNNIch</t>
  </si>
  <si>
    <t>Mon Aug 28 21:02:03 +0000 2023</t>
  </si>
  <si>
    <t>Pilpres 2024, Prabowo Subianto dan Muhaimin Iskandar Bahas Simulasi Pasangan Capres dan Cawapres - Pemilu https://t.co/lLAbsqkMGY #Prabowo #PrabowoUnggul https://t.co/Zmovphd72b</t>
  </si>
  <si>
    <t>Akubknultramen</t>
  </si>
  <si>
    <t>Mon Aug 28 20:58:18 +0000 2023</t>
  </si>
  <si>
    <t>*KEJAHATAN YANG LUAR BIASA INI, 52 JUTA DATA ANEH SEPERTI USIA DIBAWAH 12 TAHUN BANYAK TERDAFTAR PADA PEMILU 2024. USUT TUNTAS UNTUK MELINDUNGI SUARA WARGA INDONESIA....FAKTA TSB SEHARUSNYA MEMBUAT PARA ULAMA POLITIKUS IDEALIS  TOKOH NASIONAL MAHASISWA BURUH PETANI RAKYAT PEDULI https://t.co/sgvx35DaSn</t>
  </si>
  <si>
    <t>devcepi60</t>
  </si>
  <si>
    <t>Mon Aug 28 20:16:44 +0000 2023</t>
  </si>
  <si>
    <t>Sibuk berpolitik, apalagi menjelang pemilu 2024.. Semoga lancar semuanya.. 🙏🏻🙏🏻</t>
  </si>
  <si>
    <t>lia_starlyku</t>
  </si>
  <si>
    <t>Mon Aug 28 19:50:21 +0000 2023</t>
  </si>
  <si>
    <t>Bupati Ciamis Minta ASN dan Perangkat Desa Bersikap Netral Pada Pemilu 2024 – https://t.co/PdoweeSGjL https://t.co/k2ZxNgQdjN</t>
  </si>
  <si>
    <t>Mon Aug 28 19:36:42 +0000 2023</t>
  </si>
  <si>
    <t>@iwanfals Jika ingin menjadi bangsa maju, pada pemilu 14 Februari 2024 nanti kita bidik kotak suara untuk mendapatkan pemimpin yang  dapat mengisi 3 (tiga) peran kepemimpinan menurut Prof Jimly: System Builder, Komunikator, dan Panutan.~ https://t.co/pEmB0TV3ia</t>
  </si>
  <si>
    <t>ZedProgress</t>
  </si>
  <si>
    <t>Mon Aug 28 19:06:27 +0000 2023</t>
  </si>
  <si>
    <t>@cakimiNOW Semoga pemilu 2024 akan membawa dampak positif bagi semua nya</t>
  </si>
  <si>
    <t>WCoreng40211</t>
  </si>
  <si>
    <t>Mon Aug 28 18:56:31 +0000 2023</t>
  </si>
  <si>
    <t>@cakimiNOW Sukses selalu gus untuk pemilu 2024 ☝️</t>
  </si>
  <si>
    <t>clarissa1333604</t>
  </si>
  <si>
    <t>Mon Aug 28 18:53:28 +0000 2023</t>
  </si>
  <si>
    <t>@psi_id Menang pemilu 2024</t>
  </si>
  <si>
    <t>oktabagus350</t>
  </si>
  <si>
    <t>Mon Aug 28 18:37:45 +0000 2023</t>
  </si>
  <si>
    <t>@cakimiNOW Alhamdulillah pakk, semoga rakornas membuahkan hasil ide gagasan untuk pemilu 2024</t>
  </si>
  <si>
    <t>DanuVandanu73</t>
  </si>
  <si>
    <t>Mon Aug 28 18:31:48 +0000 2023</t>
  </si>
  <si>
    <t>@zainul_munas kami akan selalu mendukung apapun hasil pemilu 2024 nanti</t>
  </si>
  <si>
    <t>Gusfian_77</t>
  </si>
  <si>
    <t>Mon Aug 28 18:02:29 +0000 2023</t>
  </si>
  <si>
    <t>Sampurasun #TemanPemilih  Pada hari Senin 28 Agustus 2023 diadakan rapat koordinasi antara PPK,Sekretariat PPK dan Tenaga Pendukung Sekretariat PPK Kecamatan Cilengkrang terkait evaluasi bulanan mengenai tahapan Pemilu Serentak Tahun 2024 yang bertempat di sekretariat PPK C https://t.co/GPsP4wjMKF</t>
  </si>
  <si>
    <t>Mon Aug 28 18:00:57 +0000 2023</t>
  </si>
  <si>
    <t>Amankan Pemilu 2024, Mabes Polri Bakal Kirim Personel Tambahan ke Papua – https://t.co/mWcYyCjrPj https://t.co/AablMkgctp</t>
  </si>
  <si>
    <t>Mon Aug 28 17:56:23 +0000 2023</t>
  </si>
  <si>
    <t>Ayo Bersama Kita Sukseskan Pemilu Tahun 2024 Ciptakan Pemilu Sehat, Damai dan Sejuk #StopHoax #StopMoneyPolitic https://t.co/SlFw1ZpjlB</t>
  </si>
  <si>
    <t>AndiAnh25520285</t>
  </si>
  <si>
    <t>Mon Aug 28 17:46:52 +0000 2023</t>
  </si>
  <si>
    <t>Satpol PP Tuban Buka Suara Soal Maraknya Baliho Jelang Pemilu 2024 – Halo Pantura – https://t.co/6NvoHrow5j https://t.co/vDRk9X77uy</t>
  </si>
  <si>
    <t>Mon Aug 28 17:45:42 +0000 2023</t>
  </si>
  <si>
    <t>Tentu banyak yang bertanya, ketika ada niat cawe-cawe pemimpin negeri dalam Pemilu 2024 mendatang. kalau cawe-cawe itu melibatkan instrumen kekuasaan negara dan dinilai tidak adil, jelas nasib demokrasi kita dalam bahaya.. ndf  AgusYudhoyono PDemokrat DemokratKawalPerubahan</t>
  </si>
  <si>
    <t>Mon Aug 28 17:43:43 +0000 2023</t>
  </si>
  <si>
    <t>@korantempo @KPU_ID nga publish status hukum Bacaleg dan Jaksa nunda pemeriksaan kasus hukum peserta pemilu..  Makin lucu aja ini Pemilu 2024 😂😂</t>
  </si>
  <si>
    <t>Bakwan_</t>
  </si>
  <si>
    <t>Mon Aug 28 17:42:30 +0000 2023</t>
  </si>
  <si>
    <t>Pemerintah berupaya meningkatkan literasi Pemilu yang aman dan kondusif. Perkuat kolaborasi untuk wujudkan Pemilu 2024 yang Luber dan Jurdil. https://t.co/WYVoW4qPdL</t>
  </si>
  <si>
    <t>dimasadrian9512</t>
  </si>
  <si>
    <t>Mon Aug 28 17:38:12 +0000 2023</t>
  </si>
  <si>
    <t>@psi_id PSI udah siap, konsolidasi di Solo buat menang di Pemilu 2024!</t>
  </si>
  <si>
    <t>Mon Aug 28 17:35:29 +0000 2023</t>
  </si>
  <si>
    <t>Gus Barra: GP Ansor Siap Berperan Aktif dan Sukseskan Pemilu 2024 | https://t.co/hqW37g0y5E – Berita Terkini – https://t.co/EKnLfzuqUf https://t.co/Su5Axug2VY</t>
  </si>
  <si>
    <t>Mon Aug 28 17:31:09 +0000 2023</t>
  </si>
  <si>
    <t>Ratusan Warga Sudah Meninggal di Banyuwangi Masuk DPT Pemilu 2024, KPU Diminta Lakukan Perbaikan – https://t.co/zm0B1UeULQ https://t.co/zaBLqbAAEM</t>
  </si>
  <si>
    <t>Mon Aug 28 17:29:04 +0000 2023</t>
  </si>
  <si>
    <t>Deklarasi Pemilu Damai 2024, Kapolda Riau Perintahkan Kapolres Jajaran Bantu KPU dan Bawaslu</t>
  </si>
  <si>
    <t>TuitPekanbaru</t>
  </si>
  <si>
    <t>Mon Aug 28 17:28:09 +0000 2023</t>
  </si>
  <si>
    <t>Tahapan Penetapan Daftar Calon Tetap Pemilu 2024 di Maluku Tengah  https://t.co/GpTxldC2pN</t>
  </si>
  <si>
    <t>Mon Aug 28 17:26:29 +0000 2023</t>
  </si>
  <si>
    <t>Kabid TIK Polda Jabar serta Pejabat Utama Polda Jabar  melaksanakan kegiatan Rakernis Fungsi TIK Polda Jabar T.A 2023, dengan tema Arah Kebijakan Penggelaran Teknologi Digital Dalam Mewujudkan Harkamtibmas dan Penegakan Hukum Guna Mendukung Pengamanan Pemilu 2024." https://t.co/AdCuikfCD7"</t>
  </si>
  <si>
    <t>Mon Aug 28 17:22:35 +0000 2023</t>
  </si>
  <si>
    <t>Ikut pemilu 2024 ga ya?</t>
  </si>
  <si>
    <t>ForzaDonnaa</t>
  </si>
  <si>
    <t>Mon Aug 28 17:21:16 +0000 2023</t>
  </si>
  <si>
    <t>Mon Aug 28 17:17:15 +0000 2023</t>
  </si>
  <si>
    <t>Papera Bali Solid Menangkan Prabowo Subianto untuk Pemilu 2024 – https://t.co/2jANH3iTQm https://t.co/XcBWS4vuPV</t>
  </si>
  <si>
    <t>Mon Aug 28 17:13:45 +0000 2023</t>
  </si>
  <si>
    <t>Hai #temanpemilih berikut adalah Sosialisasi Pemilu 2024  oleh PPK Gajah Divisi Sosdiklih kepada masyarakat desa Mlekang dalam acara Pentas Seni memperingati HUT RI ke 78 di Desa Gajah Time: Agustus 27, 2023 @KPU_ID  @KPU_Jateng  @kpu_demakkab https://t.co/zKCRKQJGoJ</t>
  </si>
  <si>
    <t>PPK_Gajah2024</t>
  </si>
  <si>
    <t>Mon Aug 28 17:09:08 +0000 2023</t>
  </si>
  <si>
    <t>Lima Calon Anggota Bawaslu Kota Bekasi Terpilih Periode 2023-2028 resmi dilantik pada 19 Agustus 2023 lalu oleh Bawaslu RI. Pelantikan tersebut digelar di Pullman Hotel Jakarta Central Park. Selamat atas pelantikannya, semoga amanah dan siap kawal pemilu 2024 berintegritas.</t>
  </si>
  <si>
    <t>BAWASLU_BEKASI</t>
  </si>
  <si>
    <t>Mon Aug 28 17:06:51 +0000 2023</t>
  </si>
  <si>
    <t>Hai #temanpemilih kegiatan Lomba-lomba memperingati HUT RI ke 78 dan Sosialisasi Pemilu 2024 oleh PPK dan PPS Kecamatan Gajah Time: Agustus 27, 2023 @KPU_ID  @KPU_Jateng  @kpu_demakkab https://t.co/qbH2bDgRtk</t>
  </si>
  <si>
    <t>Mon Aug 28 17:04:04 +0000 2023</t>
  </si>
  <si>
    <t>7 Bakal Caleg Pemilu 2024 Mantan Koruptor, Ini Sosok Mereka https://t.co/bvnRMJqMgY https://t.co/QIwozddxw3</t>
  </si>
  <si>
    <t>Mon Aug 28 17:01:16 +0000 2023</t>
  </si>
  <si>
    <t>ASN Disdikpora Kota Yogyakarta berikrar jaga netralitas Pemilu 2024 – https://t.co/6wJzBpVgfu https://t.co/Qb4sxjOPK4</t>
  </si>
  <si>
    <t>Mon Aug 28 16:59:41 +0000 2023</t>
  </si>
  <si>
    <t>Hai #temanpemilih Anggota PPK Kecamatan Gajah Divisi Sosdiklih dan Parmas  memberikan Sosialisasi Pemilu 2024 pada kegiatan Gerak Jalan HUT RI ke 78 di Desa Mlekang Time: Minggu, Agustus 27, 2023 @KPU_ID  @KPU_Jateng  @kpu_demakkab https://t.co/pcTkyh48gJ</t>
  </si>
  <si>
    <t>Mon Aug 28 16:57:15 +0000 2023</t>
  </si>
  <si>
    <t>NasDem Sulsel Maksimalkan Konsolidasi Pemenangan Pemilu 2024 https://t.co/eTCEn0JIqi https://t.co/9rcWsqxdnS</t>
  </si>
  <si>
    <t>upiqjie</t>
  </si>
  <si>
    <t>Mon Aug 28 16:56:59 +0000 2023</t>
  </si>
  <si>
    <t>Kadin Pastikan Pengusaha Ajak Karyawan tak Golput di Pemilu 2024 – https://t.co/KPGdyDHMKu https://t.co/dOZCzEQtOr</t>
  </si>
  <si>
    <t>Mon Aug 28 16:53:10 +0000 2023</t>
  </si>
  <si>
    <t>Saya tahu pemilu akan terjadi pada Februari 2024 mendatang, namun saya ingin berdiskusi tentang pilihan. Diantara semua pilihan, kenapa tidak ada opsi untuk tidak memilih? Apakah HAM di Indonesia tidak mengizinkan warganya untuk golput? Apa itu esensi dari HAM? Mari diskusi sehat</t>
  </si>
  <si>
    <t>golput0</t>
  </si>
  <si>
    <t>Mon Aug 28 16:52:07 +0000 2023</t>
  </si>
  <si>
    <t>Sebelumnya menyebut @aniesbaswedan sebagai Imam Mahdi dan yg tak memilihnya adalah Dajjal kini Rocky Gerung duta caci maki  itu diklaim sebagai Rasulullah utusan Allah.  Akankan Imam Mahdi berpasangan dgn Rasulullah versi Abah Aos di Pemilu 2024?   Naudzubillah Min Dzalik..</t>
  </si>
  <si>
    <t>enkaeriharmat</t>
  </si>
  <si>
    <t>Mon Aug 28 16:50:31 +0000 2023</t>
  </si>
  <si>
    <t>#TemanPemilih, Persiapan Kirab Pemilu Tahun 2024, KPU Bondowoso Laksanakan Koordinasi Dengan Instansi Terkait  Selengkapnya https://t.co/9q1alKrVHq https://t.co/4xPRYm6GFf</t>
  </si>
  <si>
    <t>ppkbws2024</t>
  </si>
  <si>
    <t>Mon Aug 28 16:47:08 +0000 2023</t>
  </si>
  <si>
    <t>Tak Ada Tambahan, KPU Kalsel Catat Dua Tanggapan Masyarakat Terkait DCS Pemilu 2024 banjarmasinpost https://t.co/FrjHclwF4B https://t.co/pTyAqYLBhj</t>
  </si>
  <si>
    <t>banjarmasinpost</t>
  </si>
  <si>
    <t>Mon Aug 28 16:46:39 +0000 2023</t>
  </si>
  <si>
    <t>Kirab Bendera Parpol Pemilu 2024 Jalur V Tiba di Mojokerto – https://t.co/5AbzIBRqww https://t.co/WVDht85jJT</t>
  </si>
  <si>
    <t>Mon Aug 28 16:41:12 +0000 2023</t>
  </si>
  <si>
    <t>#SahabatBawaslu Hari Senin (28/08/2023) Andrizal, S.Sos selaku Ketua Bawaslu Kabupaten Pelalawan menghadiri kegiatan Deklarasi Pemilu Damai 2024 dengan tema “Pemilu yang Bersih, Aman, Kondusif dan Berintegritas”, kegiatan ini dilaksanakan oleh Polda Riau di Ballroom SKA Co-Ex https://t.co/KWNZfGq1eh</t>
  </si>
  <si>
    <t>Mon Aug 28 16:31:31 +0000 2023</t>
  </si>
  <si>
    <t>Partai Gelora Kota Batu Targetkan 4 Kursi dalam Pemilu 2024 – https://t.co/oHS2Sspsfc https://t.co/zRg75R6oKG</t>
  </si>
  <si>
    <t>Mon Aug 28 16:30:51 +0000 2023</t>
  </si>
  <si>
    <t>Hai #temanpemilih berikut adalah kegiatan Sosialisasi Pemilu 2024 oleh anggota PPK Gajah kepeda masyarakat Desa Sambung dalam kegiatan pembagian doorprize Jalan Sehat HUT RI ke 78. Minggu,27/8/2023 @KPU_ID  @KPU_Jateng  @kpu_demakkab https://t.co/QegoXm9Nu1</t>
  </si>
  <si>
    <t>Mon Aug 28 16:28:54 +0000 2023</t>
  </si>
  <si>
    <t>dalam menyongsong pelaksanaan pemilihan umum (pemilu) serentak tahun 2024. Menyambut pemilihan presiden, pemilihan legislatif, dan pemilihan kepada daerah, Jaksa Agung menyampaikan pesan kepada Insan Adhyaksa agar tidak memihak atau berafiliasi dengan partai politik</t>
  </si>
  <si>
    <t>knsimeulue</t>
  </si>
  <si>
    <t>Mon Aug 28 16:28:08 +0000 2023</t>
  </si>
  <si>
    <t>#TemanPemilih KPU Kabupaten Sumenep mensosialisasikan Pemilu Tahun 2024 dalam giat Pawai Kemerdekaan HUT RI ke-78 Bersama PPK dan PPS Se-Kecamatan Lenteng. Senin, 28 Agustus 2023.   #KPUMelayani #PemiluSerentak2024 https://t.co/krzAFS1mBa</t>
  </si>
  <si>
    <t>KPU_Sumenep</t>
  </si>
  <si>
    <t>Mon Aug 28 16:27:33 +0000 2023</t>
  </si>
  <si>
    <t>Polres Sragen Polda Jateng-Sinergi Kapolres Sragen AKBP Jamal Alam dengan awak media semakin solid dan kompak,dengan “Ngopi Bareng Kapolres Sragen dengan awak media bertajuk menjaga Harkamtibmas pemberitaan positif menuju Pemilu 2024 yang aman dan kondusif di Kab.Sragen. https://t.co/DK3T4SxXhs"</t>
  </si>
  <si>
    <t>POLSEKGONDANG3</t>
  </si>
  <si>
    <t>Mon Aug 28 16:26:11 +0000 2023</t>
  </si>
  <si>
    <t>Ganjar &amp;amp  Gus Endar Diskusi Dinginkan Tensi Politik Jelang Pemilu 2024 – https://t.co/GkDmuF7ODK https://t.co/Pdz49IDbyR</t>
  </si>
  <si>
    <t>Mon Aug 28 16:23:26 +0000 2023</t>
  </si>
  <si>
    <t>Kapolda Riau Irjen Pol Mohammad Iqbal mengajak semua pihak untuk sama-sama menciptakan kondusivitas dan stabilitas keamanan terkait dengan pelaksanaan Pemilu 2024. https://t.co/UuZwNpqFVT</t>
  </si>
  <si>
    <t>BidlabforRiau</t>
  </si>
  <si>
    <t>Mon Aug 28 16:18:23 +0000 2023</t>
  </si>
  <si>
    <t>Kirab Pemilu 2024, KPU Bandarlampung Optimalkan Sosialisasi | Harian Momentum https://t.co/gv5l3wSrkz</t>
  </si>
  <si>
    <t>Mon Aug 28 16:15:27 +0000 2023</t>
  </si>
  <si>
    <t>tahun 2023 fiks jdi tahun ter boros boncos cos cos anjerrr jari awal tahun ampe akhir tahun tiap bulan ada aja konser entah konser org luar/lokal yagasiieee puas puasin dh takutnya bener 2024 gaada konser karna mulai pemilu pemilu ya</t>
  </si>
  <si>
    <t>gobackgoo</t>
  </si>
  <si>
    <t>Mon Aug 28 16:11:41 +0000 2023</t>
  </si>
  <si>
    <t>Dukung Pelaksanaan Pemilu 2024, Pemkot Surabaya Bersinergi bersama Bawaslu – https://t.co/maFTRUalVe https://t.co/0tuwKrmjq8</t>
  </si>
  <si>
    <t>Mon Aug 28 16:04:05 +0000 2023</t>
  </si>
  <si>
    <t>Papera Bali Solid Menangkan Prabowo Subianto untuk Pemilu 2024 https://t.co/CslL8MUVGJ</t>
  </si>
  <si>
    <t>Mon Aug 28 16:03:46 +0000 2023</t>
  </si>
  <si>
    <t>Capres nya arogan, ketua DPC nya perusak anggota keluarga, pendukungnya tukang ancam, mau jadi apa negara ini .. #WidjiThukulDimana  #mediaindonesia  #MenolakLupa  #paktelur  #prabowo  #politik  #pemilu2024  #genz  #indonesia🇮🇩 https://t.co/heKWyOkc66</t>
  </si>
  <si>
    <t>Mon Aug 28 16:03:03 +0000 2023</t>
  </si>
  <si>
    <t>Masukan dan Tanggapan Masyarakat Terkait DCS Pemilu 2024 Banjarmasin, Satu Orang Punya Kasus Hukum https://t.co/O9jgR9gszO</t>
  </si>
  <si>
    <t>bjmUpdate</t>
  </si>
  <si>
    <t>Mon Aug 28 16:02:53 +0000 2023</t>
  </si>
  <si>
    <t>Sosialisasi Pemilu 2024 Oleh PPS Desa Rejoso https://t.co/4vwL9HM6vO</t>
  </si>
  <si>
    <t>rejoso2445023</t>
  </si>
  <si>
    <t>Mon Aug 28 16:02:27 +0000 2023</t>
  </si>
  <si>
    <t>#TemanPemilih, kamu perlu tahu, Tim I Kirab Pemilu 2024 (Titik Awal Aceh) melakukan sosialisasi kepemiluan hari ke V di Kabupaten Seluma, Provinsi Bengkulu pada tanggal 28 Agustus 2023. https://t.co/Njj4xih8tt</t>
  </si>
  <si>
    <t>Mon Aug 28 16:00:50 +0000 2023</t>
  </si>
  <si>
    <t>Sambut Kirab Pemilu 2024, Bupati Mojokerto: Jangan Coblos karena Uang – https://t.co/9jTbUdbT2l https://t.co/e4zXagEuCl</t>
  </si>
  <si>
    <t>Mon Aug 28 15:58:53 +0000 2023</t>
  </si>
  <si>
    <t>menyosialisasikan hari dan tanggal pemungutan suara, ajakan ke TPS, menyosialisasikan jumlah Partai Politik Peserta Pemilu 2024, memperkenalkan maskot pemilu sura sulu, serta membagikan bahan sosialisasi lainnya.  #KPUMelayani #PemiluSerentak2024 https://t.co/Qh06IWHiKU</t>
  </si>
  <si>
    <t>Mon Aug 28 15:58:29 +0000 2023</t>
  </si>
  <si>
    <t>@crofflelible @ethxrlmyoui @oncebase Bener, kirain habis lebaran 2024. Gak ada yg nyangka soalnya juga periode pemilu bulan November-Februari.</t>
  </si>
  <si>
    <t>urparallelworld</t>
  </si>
  <si>
    <t>Mon Aug 28 15:51:57 +0000 2023</t>
  </si>
  <si>
    <t>Pemilu 2024 Tidak Boleh Timbulkan Pecah Belah, PAN Jatim Minta Anak Muda Tak Apatis Politik – https://t.co/VlbvHfVF3p https://t.co/hEmHilwikp</t>
  </si>
  <si>
    <t>Mon Aug 28 15:50:09 +0000 2023</t>
  </si>
  <si>
    <t>Selain itu Betty mengapresiasi rencana KPAI untuk menggelar Deklarasi Kampanye Ramah Anak menjelang Pemilu 2024. Betty juga menjelaskan dari sisi teknis penyelenggaraan kampanye sesuai ketentuan peraturan perundang-undangan, termasuk metode dan larangan dalam kampanye. https://t.co/uqnyo44Vi7</t>
  </si>
  <si>
    <t>Mon Aug 28 15:50:05 +0000 2023</t>
  </si>
  <si>
    <t>terhadap revisi Peraturan KPU tentang Kampanye Pemilu dan Pilkada Serentak 2024 di kantor KPU, Senin, (28/08/2023)  Betty berterimakasih atas atensi KPAI dalam memberikan masukan terkait revisi PKPU tentang Kampanye pasca Putusan Mahkamah Konstitusi Nomor : 65/PUU-XXI/2023. https://t.co/cZT8oeIszs</t>
  </si>
  <si>
    <t>Mon Aug 28 15:47:53 +0000 2023</t>
  </si>
  <si>
    <t>Sosialisasi Pemilu 2024 Demak, 26 Agustus 2023 PPK &amp;amp  PPS Kec Demak Acara catur Sasongko di kelurahan Kadilangu Demak @KPU_ID  @KPU_Jateng  @kpu_demakkab  @demak2024 https://t.co/uilkqEKZOq</t>
  </si>
  <si>
    <t>Mon Aug 28 15:46:38 +0000 2023</t>
  </si>
  <si>
    <t>Ingin Menangkan Pemilu 2024, PDIP Sulsel Mantapkan Strategi di Rakerda III – https://t.co/AvOBm7gaMZ https://t.co/5n97GABx2e</t>
  </si>
  <si>
    <t>Mon Aug 28 15:43:49 +0000 2023</t>
  </si>
  <si>
    <t>Kapolda Riau Ajak Semua Pihak Jaga Kondusivitas dan Stabilitas Keamanan Terkait Pemilu 2024 Kapolda Riau Irjen Pol Mohammad Iqbal mengajak semua pihak untuk sama-sama menciptakan kondusivitas dan stabilitas keamanan terkait Pemilu. https://t.co/1DnMTSc4OK</t>
  </si>
  <si>
    <t>Pengawasanpolda</t>
  </si>
  <si>
    <t>Mon Aug 28 15:41:41 +0000 2023</t>
  </si>
  <si>
    <t>Personil Polsek Seririt dipimpin Kapolsek Seririt Kompol I Made Suwandra, SH melakukan pengamanan jalur di tiap tiap simpang yang dilalui rombongan Kirab Pemilu 2024 menuju Kecamatan Busung Biu, Senin (28/08/2023) https://t.co/BVlvulPiA6</t>
  </si>
  <si>
    <t>PolsekSeririt</t>
  </si>
  <si>
    <t>Mon Aug 28 15:40:20 +0000 2023</t>
  </si>
  <si>
    <t>ambis!  Hi guys, mohon bantuannya mengisi kuesioner penelitian OPSI Antusiasme Siswa SMA sbg Pemilih Pemula pada Pemilu 2024" Jika teman2 memenuhi kriteria berikut: 1. Siswa SMA/SMK/MA di Jakarta 2. Berusia 17th ke atas saat Pemilu 2024 ⬇️⬇️ https://t.co/OHVXxlxXpG… https://t.co/w8xqZRYw6P"</t>
  </si>
  <si>
    <t>cosmicreii</t>
  </si>
  <si>
    <t>Mon Aug 28 15:35:46 +0000 2023</t>
  </si>
  <si>
    <t>Akhir tahun ga bakalan ada konser ko, kan masuk pemilu ampe 2024"  Door ada twice announce Desember ke Jakarta 🤣"</t>
  </si>
  <si>
    <t>LaelyNursilvia2</t>
  </si>
  <si>
    <t>Mon Aug 28 15:34:54 +0000 2023</t>
  </si>
  <si>
    <t>Sosialisasi Pemilu 2024 Cara cek dpt online @KPU_ID  @KPU_Jateng  @kpu_demakkab  @demak2024 https://t.co/E65YJKhArh</t>
  </si>
  <si>
    <t>Mon Aug 28 15:33:36 +0000 2023</t>
  </si>
  <si>
    <t>https://t.co/NJcZHsTRx2  Pada kesempatan ini, atas nama Pemerintah Provinsi Riau, saya mengucapkan terima kasih serta penghargaan yang setinggi-tingginya kepada Polda Riau yang benar-benar telah mempersiapkan diri dalam Pemilu tahu 2024 mendatang yang waktunya sudah tidak lama"</t>
  </si>
  <si>
    <t>raja_polsek</t>
  </si>
  <si>
    <t>Mon Aug 28 15:27:48 +0000 2023</t>
  </si>
  <si>
    <t>Hanura - PDI Perjuangan Sepakat Menangkan Ganjar di Pemilu 2024, Bagaimana Dengan Bitung? - https://t.co/TkQIVapVho https://t.co/IF8CEt0hX4</t>
  </si>
  <si>
    <t>Mon Aug 28 15:27:41 +0000 2023</t>
  </si>
  <si>
    <t>*Jelang Pemilu 2024, Kapolres Soppeng Gelar Audience Bersama Ketua KPU Soppeng*  Selengkapnya di  https://t.co/Co2EckSolB  #polressoppeng #audience #kapolressoppeng #kpudsoppeng #pemilu24 #soppeng https://t.co/OKZFX51VSl</t>
  </si>
  <si>
    <t>Polres_soppeng</t>
  </si>
  <si>
    <t>Mon Aug 28 15:27:16 +0000 2023</t>
  </si>
  <si>
    <t>Bertempat di Ball Room Ska Co-Ex, kegiatan tersebut dihadiri Gubernur Riau Syamsuar, Ketua DPRD Riau Yulisman, Ketua KPU Riau Ilham M Yasir, Ketua Bawaslu Riau serta partai politik peserta Pemilu 2024. https://t.co/6BQrBwwtvT</t>
  </si>
  <si>
    <t>Mon Aug 28 15:23:49 +0000 2023</t>
  </si>
  <si>
    <t>Yang terpenting, kritik harus dibarengi dengan etika yang baik dan fokus pada tujuan memperbaiki situasi atau meningkatkan kualitas.  #GanjaranApp #ganjarpranowo #ganjarforpresiden2024 #ganjarpresiden2024 #presiden2024 #pemilu2024 #GanjarCapres #Pilpres2024 #ganjarpranowo2024… https://t.co/pY56DmZRUl</t>
  </si>
  <si>
    <t>Mon Aug 28 15:23:05 +0000 2023</t>
  </si>
  <si>
    <t>#TemanPemilih, Persiapan Kirab Pemilu Tahun 2024, KPU Bondowoso Laksanakan Koordinasi Dengan Instansi Terkait  Selengkapnya https://t.co/RNsJ3UfV2D https://t.co/kLluLBdQ9w</t>
  </si>
  <si>
    <t>Mon Aug 28 15:17:48 +0000 2023</t>
  </si>
  <si>
    <t>Partai Hanura Resmi Dukung Ganjar Pranowo di Pemilu 2024 – https://t.co/uJQ5M8VPOn https://t.co/AQVTmRXwZi</t>
  </si>
  <si>
    <t>Mon Aug 28 15:17:19 +0000 2023</t>
  </si>
  <si>
    <t>#Repost @ngomonginuang Menurut kamu proyek ini bisa dilanjutkan gak?  Share pendapat kamu di KOMEN ya!  —⁣ FOLLOW kalau kamu mau #ngomonginuang yang sehat, mendidik, dan BERMANFAAT NYATA bersama kami.⁣⁣⁣  #jokowi #jokowidodo #presidenjokowi #pemilu2024 #proyek #indonesia https://t.co/H98C0ynJqj</t>
  </si>
  <si>
    <t>iyas_nack</t>
  </si>
  <si>
    <t>Mon Aug 28 15:17:03 +0000 2023</t>
  </si>
  <si>
    <t>Pemilu 2024, Ketua Bapilu Gerindra Sumsel Siap Menangkan Prabowo Subianto Presiden 2024 - https://t.co/bai3ncrhRo #PrabowoUntukSemua #PrabowoSubianto #Jokowinomics https://t.co/JU87ntZKlQ</t>
  </si>
  <si>
    <t>Mon Aug 28 15:15:00 +0000 2023</t>
  </si>
  <si>
    <t>Dukung Pelaksanaan Pemilu 2024, Pemkot Surabaya Bersinergi bersama Bawaslu  https://t.co/wl0r1hcBmb</t>
  </si>
  <si>
    <t>Mon Aug 28 15:11:47 +0000 2023</t>
  </si>
  <si>
    <t>Selamat dan Sukses Rakornas Pemilu 2024. Semoga menghasilkan keputusan yg maslahah bagi umat dan bangsa.</t>
  </si>
  <si>
    <t>Brigade01Arwan1</t>
  </si>
  <si>
    <t>Mon Aug 28 15:11:29 +0000 2023</t>
  </si>
  <si>
    <t>SatriaM80232145</t>
  </si>
  <si>
    <t>Mon Aug 28 15:08:38 +0000 2023</t>
  </si>
  <si>
    <t>#TemanPemilih PPK Purwodadi dan PPS Desa Tlogorejo Melakukan Sosialisasi Tahapan Pemilu dan Pendidikan Pemilih Pemilu 2024  pada Acara  Senam Bersama dan Pembagian Hadiah Semarak Kemerdekaan HUT ke 78 RI di Balai Desa Tlogorejo • • • #KPUMelayani  #PemiluSerentak2024 https://t.co/eWhAsMyWkb</t>
  </si>
  <si>
    <t>Mon Aug 28 15:08:30 +0000 2023</t>
  </si>
  <si>
    <t>Kapolda Riau Ajak Semua Pihak Jaga Kondusivitas dan Stabilitas Keamanan Terkait Pemilu 2024   https://t.co/aQ4UwHa1kd via @tribunnews</t>
  </si>
  <si>
    <t>Dalpersriau</t>
  </si>
  <si>
    <t>Mon Aug 28 15:05:49 +0000 2023</t>
  </si>
  <si>
    <t>DKPP Harap Debat Kampus Rangsang Partisipasi Mahasiswa Wujudkan Pemilu Berintegritas  https://t.co/Oni2W5Vdk4  #Pemilu2024 #kenaliDKPP</t>
  </si>
  <si>
    <t>Mon Aug 28 15:05:04 +0000 2023</t>
  </si>
  <si>
    <t>Pemkab Meranti Siap Mendukung dan Menyukseskan Pemilu 2024 #Kep_Meranti  https://t.co/HtpCgRgBa5</t>
  </si>
  <si>
    <t>Mon Aug 28 15:04:45 +0000 2023</t>
  </si>
  <si>
    <t>#sedulurpemilih Pilumin sampaikan nih Rekapitulasi Daftar Calon Anggota DPRD Kabupaten Wonogiri pada Pemilu 2024. Gunakan hak pilih kalian untuk memilih wakil rakyat pada Rabu, 14 Februari 2024. 😊   #temanpemilih #KPUMelayani #PemiluSerentak2024 https://t.co/7BMgTLmtu4</t>
  </si>
  <si>
    <t>KpuWonogiri</t>
  </si>
  <si>
    <t>Mon Aug 28 15:00:51 +0000 2023</t>
  </si>
  <si>
    <t>Dewan Pers Minta Wartawan yang Terlibat Politik Praktis pada Pemilu 2024 Nonaktif dari Dunia Jurnalistik – https://t.co/50P0K82eTe https://t.co/7LUlSkYBFp</t>
  </si>
  <si>
    <t>Mon Aug 28 14:59:15 +0000 2023</t>
  </si>
  <si>
    <t>Panwascam Padangan Melaksanakan Rapat Pleno dan Koordinasi Internal. Senin,28 Agustus 2023. Kantor Sekretariat Panwascam Padangan.  Yuk... Mari Berrsama Awasi Pemilu 2024..  #panwascampadangan #bawaslubojonegoro #bawaslujatim #bawasluri #ayoawasibersama https://t.co/kRHrJLGWdF</t>
  </si>
  <si>
    <t>panwaspadangan</t>
  </si>
  <si>
    <t>Mon Aug 28 14:55:31 +0000 2023</t>
  </si>
  <si>
    <t>Pemkot Surabaya Sinergi dengan Bawaslu untuk Pelaksanaan Pemilu 2024 – https://t.co/ChmZ3lbVrw https://t.co/PYYWWgaAGe</t>
  </si>
  <si>
    <t>Mon Aug 28 14:54:58 +0000 2023</t>
  </si>
  <si>
    <t>Salah satu indikator keberhasilan Pemilu 2024 adalah tingginya partisipasi pemilih #SukseskanPemilu2024 #PemiluTanpaHoaks https://t.co/HpRmvv3yZq</t>
  </si>
  <si>
    <t>Mon Aug 28 14:54:39 +0000 2023</t>
  </si>
  <si>
    <t>Semarakkan HUT RI Ke - 78, PPK dan PPS Se Kecamatan Tamanan gelar Sosialisasi Pemilu 2024 dengan menjadi Peserta Tamanan Culture Carnival 2023" #PPKTamanan  #PemiluSerentakTahun2024  #HUTRI78   #ayomemilih  #14februari2024  #KPUBondowoso  #kpujatim  https://t.co/EeOMLIvr87"</t>
  </si>
  <si>
    <t>ppk_tamanan</t>
  </si>
  <si>
    <t>Mon Aug 28 14:54:14 +0000 2023</t>
  </si>
  <si>
    <t>Mari kita sukseskan Pemilu 2024 karena Pemilu 2024 memiliki manfaat bagi keberlangsungan demokrasi Indonesia #dukungpemilu2024, #SukseskanPemilu2024 https://t.co/Smgj7AZiQs</t>
  </si>
  <si>
    <t>Mon Aug 28 14:50:22 +0000 2023</t>
  </si>
  <si>
    <t>Pekanbaru - Delapan belas partai politik peserta Pemilu 2024 dan ribuan orang mengikuti Deklarasi Pemilu Damai. Dalam deklarasinya, TNI dan Polri memastikan siap mengawal pemilu yang damai dan kondusif. https://t.co/NwNrGzRrgD</t>
  </si>
  <si>
    <t>Satsamaptasiak</t>
  </si>
  <si>
    <t>Mon Aug 28 14:49:18 +0000 2023</t>
  </si>
  <si>
    <t>Satpol PP Kota Pekanbaru Menertibkan Poster Caleg Pemilu 2024 yang Terpasang di Pohon dan Tiang Listrik https://t.co/uKyRsWmW5t</t>
  </si>
  <si>
    <t>mafinews</t>
  </si>
  <si>
    <t>Mon Aug 28 14:48:46 +0000 2023</t>
  </si>
  <si>
    <t>Rapat Koordinasi Nasional  Pemilu 2024 Partai Kebangkitan Bangsa  @dpp_pkb @cakiminow @emhasanuddin   #pkbsumbarmenang2024  #pkbmenangpemilu2024 https://t.co/7nb0PvdUmc</t>
  </si>
  <si>
    <t>PkbSumbar</t>
  </si>
  <si>
    <t>Mon Aug 28 14:48:29 +0000 2023</t>
  </si>
  <si>
    <t>Kabid TIK Polda Jabar serta Pejabat Utama Polda Jabar  melaksanakan kegiatan Rakernis Fungsi TIK Polda Jabar T.A 2023, dengan tema Arah Kebijakan Penggelaran Teknologi Digital Dalam Mewujudkan Harkamtibmas dan Penegakan Hukum Guna Mendukung Pengamanan Pemilu 2024." bertempat https://t.co/Crb2H3Vqpa"</t>
  </si>
  <si>
    <t>polsekpds</t>
  </si>
  <si>
    <t>Mon Aug 28 14:48:26 +0000 2023</t>
  </si>
  <si>
    <t>Sekjen PDI-P Hasto Kristiyanto menganggap video para kepala daerah PDI-P yang mengajak masyarakat untuk memilih Ganjar Pranowo sebagai bakal calon presiden (bacapres) bukanlah bentuk kampanye Pemilu 2024. &amp;lt  #Nasional #PDIP   https://t.co/lnDCmYlB4p</t>
  </si>
  <si>
    <t>Mon Aug 28 14:47:03 +0000 2023</t>
  </si>
  <si>
    <t>https://t.co/yoAHiBh1oT, PEKANBARU - Polda Riau mengumpulkan 18 partai politik (Parpol) dalam acara Deklarasi Pemilu 2024 Damai di Pekanbaru pada Senin (28/9). https://t.co/jhVmEtMDYb</t>
  </si>
  <si>
    <t>Mon Aug 28 14:46:20 +0000 2023</t>
  </si>
  <si>
    <t>#TemanPemilih, Persiapan Kirab Pemilu Tahun 2024, KPU Bondowoso Laksanakan Koordinasi Dengan Instansi Terkait  Selengkapnya https://t.co/fnUqDTGNJT https://t.co/kzvdPO4odB</t>
  </si>
  <si>
    <t>binakalppk</t>
  </si>
  <si>
    <t>Mon Aug 28 14:45:03 +0000 2023</t>
  </si>
  <si>
    <t>Kajati Aceh menanggapi positif permintaan KIP Aceh untuk dilaksanakannya nota kesepahaman (MoU) dengan Kejati dan dalam waktu dekat akan dilaksanakan.   Menurut Kajati Aceh, Kejaksaan juga berperan aktif dalam rangka mensukseskan pemilu dan pilkada 2024 mendatang.</t>
  </si>
  <si>
    <t>Mon Aug 28 14:45:00 +0000 2023</t>
  </si>
  <si>
    <t>Komisi Independen Pemilihan (KIP) Aceh mengajak Kejaksaan Tinggi (Kejati) Aceh menjalin kerjasama dalam mensukseskan pemilu dan pilkada 2024 di Aceh dengan adanya kerjasama nanti,</t>
  </si>
  <si>
    <t>Mon Aug 28 14:43:16 +0000 2023</t>
  </si>
  <si>
    <t>Kabid TIK Polda Jabar serta Pejabat Utama Polda Jabar  melaksanakan kegiatan Rakernis Fungsi TIK Polda Jabar T.A 2023, dengan tema Arah Kebijakan Penggelaran Teknologi Digital Dalam Mewujudkan Harkamtibmas dan Penegakan Hukum Guna Mendukung Pengamanan Pemilu 2024." https://t.co/mYu6ldKui1"</t>
  </si>
  <si>
    <t>Sektorcitamiang</t>
  </si>
  <si>
    <t>Mon Aug 28 14:42:57 +0000 2023</t>
  </si>
  <si>
    <t>Delapan belas Partai Politik (Parpol) peserta Pemilu 2024 beserta ratusan anggotanya mengikuti Deklarasi Pemilu Damai. https://t.co/Y0atGxLOU5</t>
  </si>
  <si>
    <t>budivib678</t>
  </si>
  <si>
    <t>Mon Aug 28 14:42:13 +0000 2023</t>
  </si>
  <si>
    <t>Ketum Hanura OSO Sebut Milenial Penentu Kemenangan Pemilu 2024 – https://t.co/gbR1oi4d23 https://t.co/0dZklp0QiY</t>
  </si>
  <si>
    <t>Mon Aug 28 14:41:16 +0000 2023</t>
  </si>
  <si>
    <t>#sahabatbawaslu  Rapat Kerja Teknis Penyelesaian Sengketa Proses Pemilu, Minggu (27/8/2024) di Hotel Emersia Batusangkar. #ayoawasibersama https://t.co/LKripNqkDC</t>
  </si>
  <si>
    <t>BawasluBukitti2</t>
  </si>
  <si>
    <t>Mon Aug 28 14:37:00 +0000 2023</t>
  </si>
  <si>
    <t>Sejumlah elite PDIP mulai mengajak masyarakat untuk mencoblos capres yang diusung partai berlogo kepala banteng moncong putih, Ganjar Pranowo pada Pemilu 2024. (ist) #GibranRakabuming #GanjarPranowo #BobbyNasution  https://t.co/wLRut1ortg</t>
  </si>
  <si>
    <t>tribunnews</t>
  </si>
  <si>
    <t>Mon Aug 28 14:35:51 +0000 2023</t>
  </si>
  <si>
    <t>https://t.co/1mWPEeZzJu Pada kesempatan ini, atas nama Pemerintah Provinsi Riau, saya mengucapkan terima kasih serta penghargaan yg setinggi-tingginya kpd Polda Riau yang benar² tlh mempersiapkan diri dalam Pemilu tahu 2024 mendatang yg waktunya sdh tdk lama lagi," kata Syamsuar https://t.co/QZz8J9Jl6E"</t>
  </si>
  <si>
    <t>SATLANTASROHIL1</t>
  </si>
  <si>
    <t>Mon Aug 28 14:34:58 +0000 2023</t>
  </si>
  <si>
    <t>Gubernur Syamsuar Ajak KPU, Bawaslu, dan Pemda Saling Koordinasi Sukseskan Pemilu 2024 https://t.co/iBlO8UJNGS</t>
  </si>
  <si>
    <t>Mon Aug 28 14:34:22 +0000 2023</t>
  </si>
  <si>
    <t>Bakal calon presiden dari PDIP Ganjar Pranowo dianggap memahami generasi z atau kaum muda. Hal ini dianggap peluang untuk menambah suara dukungan di Pemilu 2024.  #rumahkitajatim #GPForRI1 #GanjarMediaCenter #GanjarPranowo #GenZ https://t.co/Q9pQ2LbD4u</t>
  </si>
  <si>
    <t>RumahKitaJatim</t>
  </si>
  <si>
    <t>Mon Aug 28 14:29:39 +0000 2023</t>
  </si>
  <si>
    <t>Ketua Pimpinan Pusat Muhammadiyah Busyro Muqoddas menyatakan perserikatan bersikap independen dan tak ingin terjerumus pada kepentingan politik menyambut hari pemungutan suara Pemilu 2024 yang tinggal enam bulan lagi. #Polhuk #AdadiKompas   https://t.co/nWDHJvupfW</t>
  </si>
  <si>
    <t>Mon Aug 28 14:25:22 +0000 2023</t>
  </si>
  <si>
    <t>Mari kita responsif dan bergerak cepat! Semangat berpolitik tidak akan terbendung, tetapi tetaplah semangat menghadapi Pemilu 2024! Dapatkan, kaos LanjutGan! link Tokopedia pada bio. Yuk, bersama maju serentak! LanjutGan! @Pejuang__muda https://t.co/oHH1QvFZtA</t>
  </si>
  <si>
    <t>raffihanifko</t>
  </si>
  <si>
    <t>Mon Aug 28 14:25:09 +0000 2023</t>
  </si>
  <si>
    <t>Ketua Pimpinan Pusat Muhammadiyah Busyro Muqoddas menyatakan perserikatan bersikap independen dan tak ingin terjerumus pada kepentingan politik menyambut hari pemungutan suara Pemilu 2024 yang tinggal enam bulan lagi. #Polhuk #AdadiKompas   https://t.co/3WmhqBXdTm</t>
  </si>
  <si>
    <t>Mon Aug 28 14:23:11 +0000 2023</t>
  </si>
  <si>
    <t>Perbatasan Menjelang Pemilu 2024 - Sopwan Ismail https://t.co/HWTmfF5n4E https://t.co/8CbxaufUnU</t>
  </si>
  <si>
    <t>Relasiofficial1</t>
  </si>
  <si>
    <t>Mon Aug 28 14:23:08 +0000 2023</t>
  </si>
  <si>
    <t>Pelatihan fungsi binmas Pemahaman dan pengetahuan pelanggaran pemilu tahun 2024.  #poldasumsel #polresprabumulih #kompetisibhabinkamtibmas #bhabinkamtibmas https://t.co/vFltRvkB6M</t>
  </si>
  <si>
    <t>edy_prastio4</t>
  </si>
  <si>
    <t>Mon Aug 28 14:21:50 +0000 2023</t>
  </si>
  <si>
    <t>#TemanPemilih, Peran serta organisasi kemasyarakatan dalam penyelenggaran Pemilu itu penting guna menyukseskan Pemilu Serentak Tahun 2024 mendatang. Hal itu disampaikan Anggota KPU Provinsi DKI Jakarta Dody Wijaya dalam kegiatan Bakesbangpol Provinsi DKI Jakarta - https://t.co/1EDu1UvdPY</t>
  </si>
  <si>
    <t>Mon Aug 28 14:21:46 +0000 2023</t>
  </si>
  <si>
    <t>Siap Berjuang !!!!  Ingat Nomer 5. Salam 5 Jari  #sir5official #pemilu2024 #safari2024 #bukancalegbiasa2024 #calegpartaigolkar #karyamukebanggaanbangsamu #kontenpemilu #partaigolkar #kreasikontenpemilu #kotadepok #kotabekasi #nasional #politisi #hukum #calegdpr #golkarprabowo https://t.co/hyUkta4oux</t>
  </si>
  <si>
    <t>sir5official</t>
  </si>
  <si>
    <t>Mon Aug 28 14:21:11 +0000 2023</t>
  </si>
  <si>
    <t>ICW Ungkap 24 Nama Mantan Napi Korupsi dalam DCS DPRD Pemilu 2024, Simak Rinciannya! https://t.co/Rc6hwRmEbi</t>
  </si>
  <si>
    <t>Mon Aug 28 14:18:45 +0000 2023</t>
  </si>
  <si>
    <t>Bersama Rakyat Indonesia Ganjar Kuat #GanjarKuat #Pemilu2024 #GanjarPranowo #Presiden2024 https://t.co/v5YCm838Vx</t>
  </si>
  <si>
    <t>Mon Aug 28 14:18:44 +0000 2023</t>
  </si>
  <si>
    <t>Ganjar sangat merakyat dan pantas jadi presiden 2024  #GanjarKuat #Pemilu2024 #GanjarPranowo #Presiden2024 https://t.co/pMpBWdu4Lj</t>
  </si>
  <si>
    <t>Indonesia maju bersama Ganjar Pranowo !! Semangat terus Pak  #GanjarKuat #Pemilu2024 #GanjarPranowo #Presiden2024 https://t.co/tBMOroca4I</t>
  </si>
  <si>
    <t>Mon Aug 28 14:18:40 +0000 2023</t>
  </si>
  <si>
    <t>#SahabatBawaslu, Litbang kompas merilis survei tren citra lembaga untuk penyelenggara pemilu.  Bagaimana dengan citra Bawaslu?  Hasilnya, mencapai titik tertinggi selama pelaksanaan tahapan Pemilu 2024 dengan angka 70,7%.  Untuk data selengkapnya, sahabat bisa cek di slide https://t.co/b1CQtSFcrV</t>
  </si>
  <si>
    <t>BawasluTouna</t>
  </si>
  <si>
    <t>Mon Aug 28 14:18:31 +0000 2023</t>
  </si>
  <si>
    <t>Ganjar Pranowo sangat ditunggu masyarakat luas jadi Presiden 2024  #GanjarKuat #Pemilu2024 #GanjarPranowo #Presiden2024 https://t.co/2tKnPwT7ze</t>
  </si>
  <si>
    <t>Mon Aug 28 14:18:30 +0000 2023</t>
  </si>
  <si>
    <t>Ayo kita dukung Ganjar Pranowo jadi Presiden 2024, Hanya Ganjar yg Pantas !!  #GanjarKuat #Pemilu2024 #GanjarPranowo #Presiden2024 https://t.co/KKfG9LlNP0</t>
  </si>
  <si>
    <t>Mon Aug 28 14:15:45 +0000 2023</t>
  </si>
  <si>
    <t>FKPPI Kota Tasikmalaya Minta Para Kader Sukseskan Pemilu 2024 – https://t.co/SeiP2QHQZv https://t.co/tbjFF23dJk</t>
  </si>
  <si>
    <t>Mon Aug 28 14:15:02 +0000 2023</t>
  </si>
  <si>
    <t>#TemanPemilih, Anggota KPU Rejang Lebong Divisi Sosialisasi Pendidikan Pemilih, Partisipasi Masyarakat dan Sumber Daya Manusia (SDM) Buyono, Menjadi Nara Sumber seputar informasi tentang Pemilu 2024 mendatang di Podcast Ruang Parlemen Menyapa DPRD Kabupaten Rejang Lebong https://t.co/O5p52OcQmw</t>
  </si>
  <si>
    <t>kpu_rl</t>
  </si>
  <si>
    <t>Mon Aug 28 14:15:00 +0000 2023</t>
  </si>
  <si>
    <t>Bakal calon presiden dari Koalisi Perubahan untuk Persatuan atau KPP, Anies Rasyid Baswedan, menegaskan koalisi partai pendukungnya itu semakin solid menjelang pemilu presiden 2024. #VideoBerita #AdadiKompas  https://t.co/FmLu5dsUaM</t>
  </si>
  <si>
    <t>Mon Aug 28 14:13:12 +0000 2023</t>
  </si>
  <si>
    <t>Jelang Pemilu 2024, Kapolres Soppeng Gelar Audience Bersama Ketua KPU https://t.co/dbGwPBbE6o https://t.co/apVQCEFo7D</t>
  </si>
  <si>
    <t>wargata_com</t>
  </si>
  <si>
    <t>Mon Aug 28 14:13:05 +0000 2023</t>
  </si>
  <si>
    <t>Mari kita responsif dan bergerak cepat! Semangat berpolitik tidak akan terbendung, tetapi tetaplah semangat menghadapi Pemilu 2024! Dapatkan, kaos LanjutGan! link Tokopedia pada bio. Yuk, bersama maju serentak! LanjutGan! @adi6_fachry https://t.co/84KkcvDpDI</t>
  </si>
  <si>
    <t>indahast29</t>
  </si>
  <si>
    <t>Mon Aug 28 14:12:56 +0000 2023</t>
  </si>
  <si>
    <t>@papa_loren Apakah pemilu 2024 ikut memilih...🤣🤣🤣</t>
  </si>
  <si>
    <t>rayxtreem</t>
  </si>
  <si>
    <t>Mon Aug 28 14:11:48 +0000 2023</t>
  </si>
  <si>
    <t>#GanjarPranowo2024 #PolitikIdentitas #PemiluIndonesia MPR: Pemilu 2024 bukan arena permusuhan https://t.co/ZtNyD5QlrB</t>
  </si>
  <si>
    <t>mata_indones1a</t>
  </si>
  <si>
    <t>Mon Aug 28 14:08:58 +0000 2023</t>
  </si>
  <si>
    <t>Kepala Sekretatiat dan Staf #BawasluDemak mengikuti Konsolidasi Pengelola Kehumasan dalam rangka pengawasan tahapan Pemilu 2024  #SahabatBawaslu #bawaslujateng #ayoawasibersama #pemiluserentak2024 #demakhits #demak #demakhariini https://t.co/JyRdxkR7hd</t>
  </si>
  <si>
    <t>BawasluDemak</t>
  </si>
  <si>
    <t>Mon Aug 28 14:08:06 +0000 2023</t>
  </si>
  <si>
    <t>PDIP Jelaskan Soal 2 Caleg Bekas Napi Korupsi Maju Pemilu 2024 https://t.co/473BCV8qFB</t>
  </si>
  <si>
    <t>Mon Aug 28 14:01:46 +0000 2023</t>
  </si>
  <si>
    <t>#SahabatBawaslu, berdasarkan hasil pengawasan pada tahapan pencalonan anggota DPRD Bangkalan untuk pemilu tahun 2024, Bawaslu Bangkalan telah mengeluarkan dua saran perbaikan kepada KPU Bangkalan. Pingin tau apa saja poin poinnya silahkan dibaca y #bawaslubangkalan #salamawas https://t.co/BFXpN9PPHM</t>
  </si>
  <si>
    <t>bawaslu_bkl17</t>
  </si>
  <si>
    <t>Mon Aug 28 13:59:11 +0000 2023</t>
  </si>
  <si>
    <t>(Berita JDIH KPU Kota Bitung – 28 Agustus 2023) KPU Kota Bitung sebagai Pihak Termohon mengikuti Sidang Mediasi Penyelesaian Sengketa Pemilu Proses DCS Pemilu Tahun 2024 yang diajukan oleh DPC PPP Kota Bitung sebagai Pemohon dengan nomor Register  001/PS.REG/71.7172/VIII/2023. https://t.co/1MrJJqDMmb</t>
  </si>
  <si>
    <t>BitungJdihkpu</t>
  </si>
  <si>
    <t>Mon Aug 28 13:57:13 +0000 2023</t>
  </si>
  <si>
    <t>Konsolidasi dan Silaturahmi Dengan Pengurus Papera Kabupaten Jembrana Provinsi Bali.  Konsolidasi Ini Bertujuan Untuk Memperkuat Stategi Pemenangan Bapak @prabowo Subianto Pada Pemilu Tahun 2024 Mendatang  @gerindra  #prabowosubianto #prabowomenhan #gerindra #gerindramenang… https://t.co/r5ZW8Fa0wW</t>
  </si>
  <si>
    <t>Mon Aug 28 13:54:33 +0000 2023</t>
  </si>
  <si>
    <t>dan Kasubbag Hukum dan SDM, Erny Simatupang menghadiri Rapat Koordinasi Evaluasi Pembentukan Badan Adhoc Pemilu Tahun 2024 Gelombang III yang diselenggarakan oleh KPU RI di Harris Hotel &amp;amp  Conventios Festival Citylink Bandung . Minggu, (27/8/2023)  #kpumelayani #pemiluserentak2024 https://t.co/yYe5EycPPf</t>
  </si>
  <si>
    <t>KPUKepri</t>
  </si>
  <si>
    <t>Mon Aug 28 13:54:22 +0000 2023</t>
  </si>
  <si>
    <t>#Terussss BERGERAK MENUJU PEMILU LEGISLATIF DPRD KOTA DEPOK 14 PEBRUARI 2024 https://t.co/7X7497KGAc</t>
  </si>
  <si>
    <t>syari_yam</t>
  </si>
  <si>
    <t>Mon Aug 28 13:53:08 +0000 2023</t>
  </si>
  <si>
    <t>https://t.co/mLNA3AYdAm |  Di Riau, 18 Parpol Ikuti Pelaksanaan Deklarasi Pemilu Damai 2024 https://t.co/mGuCUcp5nC https://t.co/kJ0wOCJpto</t>
  </si>
  <si>
    <t>publiknewscom</t>
  </si>
  <si>
    <t>Mon Aug 28 13:52:04 +0000 2023</t>
  </si>
  <si>
    <t>Petugas Parkir Yang Tergabung Kedalam Pedagang Pejuang Indonesia Raya ( Papera ) Cilacap Dukung @prabowo Presiden Pada Pemilu Tahun 2024 Medatang.  @gerindra  #prabowosubianto #prabowomenhan #gerindra #gerindramenang #prabowo #prabowopresiden #paperajaya #paperagerindra #papera… https://t.co/8ZIJpUq1KO</t>
  </si>
  <si>
    <t>Mon Aug 28 13:46:58 +0000 2023</t>
  </si>
  <si>
    <t>Deklarasi pemilu damai thn 2024.... https://t.co/GukKUGMT4s</t>
  </si>
  <si>
    <t>DarwisKpu</t>
  </si>
  <si>
    <t>Mon Aug 28 13:46:44 +0000 2023</t>
  </si>
  <si>
    <t>Pemilu 2024 di design/rancang untuk gagal.  Waktu dan KPK @KPK_RI yang akan membuktikan.</t>
  </si>
  <si>
    <t>Mon Aug 28 13:43:49 +0000 2023</t>
  </si>
  <si>
    <t>Sejumlah lembaga survei merilis hasil polling bakal calon presiden pada pemilu 2024 mendatang.  Elektabilitas Bacapres Ganjar Pranowo dan Prabowo Subianto bersaing ketat pada sejumlah survei.  Ganjar VS Prabowo ketat, siapa terkuat?  Saksikan Talk Politics with Reinhard Malam… https://t.co/VUUS8vBXwm</t>
  </si>
  <si>
    <t>Mon Aug 28 13:42:58 +0000 2023</t>
  </si>
  <si>
    <t>Hanura - PDI Perjuangan Sepakat Kerjasama Menangkan Ganjar di Pemilu 2024 - https://t.co/xrihxqvoPH https://t.co/eoaES8wyTj</t>
  </si>
  <si>
    <t>Mon Aug 28 13:42:33 +0000 2023</t>
  </si>
  <si>
    <t>merakyat, peduli dan akrab dengan semua masyarakat Pak Ganjar Pranowo" 😍 emang paten, jangan pilih yg lain  #JokoWidodo #GanjarPranowo #Pemilu2024 #GanjarMajuRIMakinKuat #GanjarMenangTotal #GanjarPeduli #GanjarPresiden #GanjarCapresTerbaik  https://t.co/dkt8PLzbKY"</t>
  </si>
  <si>
    <t>Mon Aug 28 13:37:39 +0000 2023</t>
  </si>
  <si>
    <t>Partai Demokrasi Indonesia Perjuangan resmi bekerja sama dengan Partai Hanura untuk mendukung bakal calon presiden Ganjar Pranowo serta dalam rangka mengikuti Pemilu 2024. #Polhuk #AdadiKompas   https://t.co/MFDr7PZ2za</t>
  </si>
  <si>
    <t>Mon Aug 28 13:36:49 +0000 2023</t>
  </si>
  <si>
    <t>Halo #Sahabatbawaslu, Bawaslu Kabupaten Kuantan Singingi  Menghadiri Deklarasi Pemilu Damai Tahun 2024. Pemilu yang Bersih, Aman, Damai, Kondusif dan Berintegritas di Provinsi Riau. - Kegiatan ini dilaksanakan pada hari Senin (28/08/2023) bertempat di Ballrom SKA Co-Ex Pekanbaru https://t.co/ty9zadlEeG</t>
  </si>
  <si>
    <t>bawaslukuansing</t>
  </si>
  <si>
    <t>Mon Aug 28 13:36:21 +0000 2023</t>
  </si>
  <si>
    <t>Makin dikepung, makin didukung 😎 Ganjar Pranowo Maju Terus  #JokoWidodo #GanjarPranowo #Pemilu2024 #GanjarMajuRIMakinKuat #GanjarMenangTotal #GanjarPeduli #GanjarPresiden #GanjarCapresTerbaik  https://t.co/gKWc5QvHaJ</t>
  </si>
  <si>
    <t>Mon Aug 28 13:32:59 +0000 2023</t>
  </si>
  <si>
    <t>#TemanPemilih, Persiapan Kirab Pemilu Tahun 2024, KPU Bondowoso Laksanakan Koordinasi Dengan Instansi Terkait  Selengkapnya https://t.co/kkI0HHnn9X https://t.co/Gfh04U5TCM</t>
  </si>
  <si>
    <t>Mon Aug 28 13:32:42 +0000 2023</t>
  </si>
  <si>
    <t>#SahabalBawaslu, terdapal potensi kerawanan pelanggaran dalam penyusunan daflar calon sementara (DCS) dan daflar calon lelap (DCT) pada pemilu 2024  Apa saja sih sebetulnya kerawanan tersebut? Bawaslu sudah mengidentifikasi dan merangkumnya. Cek postingan berikut ya, sahabat! https://t.co/d5SdDAxN3h</t>
  </si>
  <si>
    <t>BAWASLUBALI</t>
  </si>
  <si>
    <t>Mon Aug 28 13:32:17 +0000 2023</t>
  </si>
  <si>
    <t>Kirab Bendera Parpol Pemilu 2024 Jalur V Tiba di Mojokerto. 👇  Kirab Bendera Partai Politik (Parpol) Pemilu 2024 Jalur V tiba di Kabupaten Mojokerto, Senin (28/8/2023). Acara seremonial… #PolitikPemerintahan #Kpukabupatenmojokerto via @beritajatimcom https://t.co/XSOXWTOKbS</t>
  </si>
  <si>
    <t>Mon Aug 28 13:32:10 +0000 2023</t>
  </si>
  <si>
    <t>Partai Demokrasi Indonesia Perjuangan resmi bekerja sama dengan Partai Hanura untuk mendukung bakal calon presiden Ganjar Pranowo serta dalam rangka mengikuti Pemilu 2024. #Polhuk #AdadiKompas   https://t.co/FuRmdWqTET</t>
  </si>
  <si>
    <t>Mon Aug 28 13:31:55 +0000 2023</t>
  </si>
  <si>
    <t>@ZEROSECONDSID dukung terus pak ganjar sampai pemilu 2024 #PANDukungGanjar</t>
  </si>
  <si>
    <t>alicialysia</t>
  </si>
  <si>
    <t>Mon Aug 28 13:29:44 +0000 2023</t>
  </si>
  <si>
    <t>Hari ini membuka RAKORNAS PEMILU 2024 yang diikuti oleh semua pengurus seluruh Indonesia https://t.co/oMeZmiC4Op</t>
  </si>
  <si>
    <t>cakimiNOW</t>
  </si>
  <si>
    <t>Mon Aug 28 13:29:29 +0000 2023</t>
  </si>
  <si>
    <t>@dennyindrayana Gilak kecurangan2 pemilu 2024 didepan mata dengan meRemote" komponen2 penentu Kemenangan PILPRES 2024"</t>
  </si>
  <si>
    <t>webe_wj</t>
  </si>
  <si>
    <t>Mon Aug 28 13:26:15 +0000 2023</t>
  </si>
  <si>
    <t>@sithiaisyah93 @safira_floran @nashirr27 @BajerCekek Pemerintah perlu mewaspadai radikalisasi di media sosial menyambut pemilu 2024</t>
  </si>
  <si>
    <t>nisaaaa998</t>
  </si>
  <si>
    <t>Mon Aug 28 13:25:51 +0000 2023</t>
  </si>
  <si>
    <t>DPT Pemilu 2024 di Kota Banjar Didominasi Pemilih Milenial https://t.co/9p64kZYyYs</t>
  </si>
  <si>
    <t>harapanrakyat_</t>
  </si>
  <si>
    <t>Mon Aug 28 13:25:36 +0000 2023</t>
  </si>
  <si>
    <t>#TemanPemilih, KPU Provinsi Sulawesi Utara akan melaksanakan “Deklarasi Pemilu Damai Tahun 2024”.  Jangan lupa saksikan live streamingnya pada hari selasa, 29 agustus pukul 13.30 Wita hanya di kanal youtube KPU Sulawesi Utara.  #KPUMelayani #PemiluSerentak2024 https://t.co/wztJEITKdc</t>
  </si>
  <si>
    <t>KPUKotaManado</t>
  </si>
  <si>
    <t>Mon Aug 28 13:25:25 +0000 2023</t>
  </si>
  <si>
    <t>https://t.co/5wKncqNeBr   #TemanPemilih, KPU Provinsi Jawa Tengah menyelenggarakan Asistensi Pengelolaan Pelayanan Informasi Publik KPU Kabupaten/Kota, Senin (28/8/2023).   #kpukotamagelang #KPUMelayani #PemilihanSerentak2024 #pemilu2024 #pemilusaranaintegrasibangsa</t>
  </si>
  <si>
    <t>kpu_kotamgl</t>
  </si>
  <si>
    <t>Mon Aug 28 13:23:36 +0000 2023</t>
  </si>
  <si>
    <t>potensi rawan pelanggaran  pada penyusunan DCS dan DCT pemilu 2024  .  #salamawas #mariawasi #bersamapengawaspemilu  #demokrasi2024 https://t.co/6X0LDK9l9b</t>
  </si>
  <si>
    <t>PanwascamTbl</t>
  </si>
  <si>
    <t>Mon Aug 28 13:22:49 +0000 2023</t>
  </si>
  <si>
    <t>Jelang #Pemilu2024, politisi yang nyaleg cenderung melakukan berbagai hal guna menarik perhatian publik.  Misal lewat alat peraga macam baliho dengan tampilan &amp;amp  pesan nyeleneh. Contoh satu ini, caleg DPRD Kota #Semarang dari Partai #Golkar.  Tebak pesan apa yang coba disampaikan? https://t.co/C7gUEKcPMD</t>
  </si>
  <si>
    <t>HastoSuprayogo</t>
  </si>
  <si>
    <t>Mon Aug 28 13:21:37 +0000 2023</t>
  </si>
  <si>
    <t>Komunitas Ahmadiyah Siap Sukseskan Pemilu 2024 https://t.co/YgPe63uzsw</t>
  </si>
  <si>
    <t>WartaAhmadiyah</t>
  </si>
  <si>
    <t>Mon Aug 28 13:21:14 +0000 2023</t>
  </si>
  <si>
    <t>Berbagai Elemen Masyarakat Cilacap Dukung @prabowo Presiden Pada Pemilu Tahun 2024 Mendatang.  #prabowosubianto #prabowomenhan #gerindra #gerindramenang #prabowo #prabowopresiden #paperajaya #paperagerindra #papera #pedagangindonesia #pedagangpasar #sudaryono #sudaryonoappsi… https://t.co/U6rJrrhD29</t>
  </si>
  <si>
    <t>Mon Aug 28 13:21:12 +0000 2023</t>
  </si>
  <si>
    <t>Tidak se-jalan dengan zulhas PAN di berbagai daerah deklarasikan dukung Ganjar pranowo di pemilu 2024 https://t.co/hcW69cILrD</t>
  </si>
  <si>
    <t>afnidz</t>
  </si>
  <si>
    <t>Mon Aug 28 13:19:52 +0000 2023</t>
  </si>
  <si>
    <t>@ZEROSECONDSID makin keren aja banyak yang mendukung Ganjar Pranowo di Pemilu 2024!   #PANDukungGanjar</t>
  </si>
  <si>
    <t>minadinaa</t>
  </si>
  <si>
    <t>Mon Aug 28 13:19:47 +0000 2023</t>
  </si>
  <si>
    <t>@bianca01403 Harus diawasi.., jangan pemilu 2024 jg akan terjadi lagi.. Apalagi masih pakai kardus digembok 😪"</t>
  </si>
  <si>
    <t>RaharjoKoerdis1</t>
  </si>
  <si>
    <t>Mon Aug 28 13:19:17 +0000 2023</t>
  </si>
  <si>
    <t>Ambil Langkah Strategis Pada Pemilu 2024, Muhammadiyah Siapkan Gerakan SDSK - NAWACITAPOST - https://t.co/wZSd6XMnjp https://t.co/s5LDA4E9md</t>
  </si>
  <si>
    <t>Nawacita_Post</t>
  </si>
  <si>
    <t>Mon Aug 28 13:18:43 +0000 2023</t>
  </si>
  <si>
    <t>@ZEROSECONDSID kompak semua terus mendukung Ganjar Pranowo di Pemilu 2024!   #PANDukungGanjar</t>
  </si>
  <si>
    <t>pijooya</t>
  </si>
  <si>
    <t>Mon Aug 28 13:16:59 +0000 2023</t>
  </si>
  <si>
    <t>@ZEROSECONDSID keren bangettt #PANDukungGanjar makin banyak yang dukung Pak.Ganjar untuk pemilu 2024👍🏻</t>
  </si>
  <si>
    <t>rizolmayoenak</t>
  </si>
  <si>
    <t>Mon Aug 28 13:15:38 +0000 2023</t>
  </si>
  <si>
    <t>Pemeriksaan Material Logistik Polsek Serwaru dalam rangka kesiapan pengamanan Tahapan Pemilu 2024 https://t.co/PPgzDZQEwQ</t>
  </si>
  <si>
    <t>polsek_serwaru</t>
  </si>
  <si>
    <t>Mon Aug 28 13:14:49 +0000 2023</t>
  </si>
  <si>
    <t>Ketua DPD PDI Perjuangan Sumatera Utara, Rapidin Simbolon meminta kader-kader PDI Perjuangan untuk bekerja keras memenangkan partai di Pemilu 2024. Ia menargetkan PDI Perjuangan dapat meraih 35 persen kursi di DPRD Kota Padangsidimpuan. #GanjarUntukSemua</t>
  </si>
  <si>
    <t>Mon Aug 28 13:14:30 +0000 2023</t>
  </si>
  <si>
    <t>*KPU Tetapkan Jadwal Pemungutan Suara Pemilu 2024* https://t.co/uAUSnIqi04</t>
  </si>
  <si>
    <t>romyfanboy</t>
  </si>
  <si>
    <t>Mon Aug 28 13:11:30 +0000 2023</t>
  </si>
  <si>
    <t>Monitoring penyusunan dan pemeliharaan DPTb dan Administrasi PPS Desa oleh PPK Kecamatan Gajah pada Pemilu 2024 Time: Sabtu, Agustus 26, 2023 @KPU_ID  @KPU_Jateng  @kpu_demakkab https://t.co/jpqvcNJpum</t>
  </si>
  <si>
    <t>Mon Aug 28 13:10:23 +0000 2023</t>
  </si>
  <si>
    <t>#SahabatBawaslu, terdapat potensi kerawanan pelanggaran dalam penyusunan daftar calon sementara (DCS) dan daftar calon tetap (DCT) pada pemilu 2024.  #AyoAwasiBersama #PemiluSerentak2024 https://t.co/TuF00ptWVS</t>
  </si>
  <si>
    <t>BawasluSelayar</t>
  </si>
  <si>
    <t>Mon Aug 28 13:09:54 +0000 2023</t>
  </si>
  <si>
    <t>Alhamdulillah semakin banyak dukungan dukungan yg mengalir untuk pak Ganjar salah satunya #PANDukungGanjar untuk di pemilu 2024 nanti</t>
  </si>
  <si>
    <t>tata51430142200</t>
  </si>
  <si>
    <t>Mon Aug 28 13:08:32 +0000 2023</t>
  </si>
  <si>
    <t>Tingkatkan Kapasitas Jelang Pemilu 2024, Bhabinkamtibmas Gelar Pelatihan Peningkatan Tugas dan Fungsi Linmas https://t.co/s7s2Ll5QrW</t>
  </si>
  <si>
    <t>PolsekKarangas1</t>
  </si>
  <si>
    <t>Mon Aug 28 13:08:10 +0000 2023</t>
  </si>
  <si>
    <t>KPU Sudah Terima Banyak Masukan Masyarakat Soal Bakal DCS  #PemiluDamai #DaftarCalonSementara #DKPP #Pemilu2024 #Pilpres2024 https://t.co/l9RWPnoDVP</t>
  </si>
  <si>
    <t>AdhinataBadrika</t>
  </si>
  <si>
    <t>Jelang Pemilu 2024, Kemendagri Ajak Semua Pihak Bangun Aura Positif  #PemiluDamai #DaftarCalonSementara #DKPP #Pemilu2024 #Pilpres2024 https://t.co/c5XwMdeoTA</t>
  </si>
  <si>
    <t>Mon Aug 28 13:06:55 +0000 2023</t>
  </si>
  <si>
    <t>Penundaan pemeriksaan laporan korupsi peserta Pemilu 2024 melanggar prinsip keadilan. Memperbesar peluang terpilihnya koruptor.</t>
  </si>
  <si>
    <t>Mon Aug 28 13:06:22 +0000 2023</t>
  </si>
  <si>
    <t>AMANKAN Pemilu 2024, Mabes Polri Kirim Pasukan Tambahan ke Papua https://t.co/d1AuNELzGT</t>
  </si>
  <si>
    <t>IndonesiaSuar</t>
  </si>
  <si>
    <t>Mon Aug 28 13:06:06 +0000 2023</t>
  </si>
  <si>
    <t>Hai #temanpemilih berikut adalah kegiatan Sosialisasi Pemilu 2024 oleh anggota PPK Gajah kepeda pemilih pemula dalam kegiatan lomba-lomba 17san HUT RI ke 78 di Desa Sambung. Jumat,25/8/2023 @KPU_ID  @KPU_Jateng  @kpu_demakkab https://t.co/JEGjmYE67w</t>
  </si>
  <si>
    <t>Mon Aug 28 13:04:37 +0000 2023</t>
  </si>
  <si>
    <t>#sedulurkpubanyumas #temanpemilih Yuk simak keseruan PPK Kecamatan Kemranjen melaksanakan Sosialisasi Pemilu 2024 di sela acara Upacara Hari Ulang Tahun ke 78 Republik Indonesia di Desa Sibalung, Kecamatan Kemranjen..  #kpubanyumas #kpumelayani #pemilu2024 #kemranjen #HUTRI78 https://t.co/VJ99VaXY2A</t>
  </si>
  <si>
    <t>Mon Aug 28 13:04:33 +0000 2023</t>
  </si>
  <si>
    <t>Pemkot Surabaya Sinergi dengan Bawaslu untuk Pelaksanaan Pemilu 2024. 👇  Pemkot Surabaya siap bersinergi dengan Badan Pengawas Pemilihan Umum (Bawaslu) setempat. Itu dalam upaya menjaga keamanan… #PolitikPemerintahan #BawasluSurabaya via @beritajatimcom https://t.co/Xrv2PKtsE3</t>
  </si>
  <si>
    <t>Mon Aug 28 13:01:18 +0000 2023</t>
  </si>
  <si>
    <t>Ketua Umum Partai Kebangkitan Bangsa (PKB) Muhaimin Iskandar alias Cak Imin mengaku bahwa partainya menjadi penentu kemenangan pada Pemilu Presiden tahun 2024.https://t.co/ze3U3pkb8y ___ #vivacoid #quotes #muhaiminiskandar #pkb #cakimin https://t.co/guswW0Z5d2</t>
  </si>
  <si>
    <t>Mon Aug 28 13:00:00 +0000 2023</t>
  </si>
  <si>
    <t>Dukungan Presiden Jokowi bakal menjadi kunci pada Pemilu 2024 mendatang. Dukungan ini punya dampak besar dalam meningkatkan elektabilitas seorang capres. #KotakSuara https://t.co/VLv8ljzZNP</t>
  </si>
  <si>
    <t>Mon Aug 28 12:59:40 +0000 2023</t>
  </si>
  <si>
    <t>Ketua Pimpinan Pusat Muhammadiyah, Anwar Abbas menjelaskan alasan mengapa pihaknya menolak kampanye pemilu 2024 di lembaga pendidikan. Setujukah Anda jika kampanye dilakukan di kampus-kampus?  #pilpres2024 #pemilu2024   Download #MetroTVXtend sekarang di Play Store dan App Store. https://t.co/SVSycMA9SK</t>
  </si>
  <si>
    <t>Mon Aug 28 12:59:30 +0000 2023</t>
  </si>
  <si>
    <t>Dukung Upaya Meningkatkan Partisipasi Politik pemilih Pemula dalam Pemilu 2024!  #SukseskanPemilu2024 #PemiluTanpaHoaks #PemiluTanpaPolitikIdentitas #PemiluDamai https://t.co/mQs2Wl4UEe</t>
  </si>
  <si>
    <t>Mon Aug 28 12:59:15 +0000 2023</t>
  </si>
  <si>
    <t>#TemanPemilih PPK Purwodadi dan PPS Desa Kesugihan Melakukan Sosialisasi Tahapan Pemilu dan Pendidikan Pemilih Pemilu 2024  pada Acara  Jalan Sehat dan Pembagian Hadiah Semarak Kemerdekaan HUT ke 78 RI di Balai Desa Kesugihan • • • #KPUMelayani  #PemiluSerentak2024 https://t.co/cwYX0xQBCR</t>
  </si>
  <si>
    <t>Mon Aug 28 12:58:13 +0000 2023</t>
  </si>
  <si>
    <t>Menuju pemilu 2024, PDI Perjuangan dan Partai Hanura resmi bersatu dan mengkokohkan kerja sama politik dalam upaya memenangkan Ganjar Pranowo.  #PDIPerjuangan #GanjarUntukSemua #GanjarPresiden #GerakCepatIndonesiaMaju #MEnangkanGAnjar https://t.co/mVzZR559Q3</t>
  </si>
  <si>
    <t>Mon Aug 28 12:58:03 +0000 2023</t>
  </si>
  <si>
    <t>#temanpemilih  Sosialisasi hari pemungutan suara Pemilu 2024 kepada pemilih pemula di sekolah jenjang menengah atas.  Kegiatan ini diharapkan dapat meningkatkan partisipasi masyarakat terutama pemilih pemula Pemilu 2024 mendatang pada Rabu, 14 Februari 2024. @kpu_demakkab @KPU_ID https://t.co/OwhRFkefwG</t>
  </si>
  <si>
    <t>Mon Aug 28 12:57:10 +0000 2023</t>
  </si>
  <si>
    <t>@ZEROSECONDSID Keren banget #PANDukungGanjar selalu, semoga semakin banyak dukungan untuk pak Ganjar di pemilu 2024 nanti karna semakin banyak dukungan akan semakin besar kemungkinan untuk menang</t>
  </si>
  <si>
    <t>jejeyourss</t>
  </si>
  <si>
    <t>Mon Aug 28 12:55:26 +0000 2023</t>
  </si>
  <si>
    <t>#temanpemilih Ketua KPU Kota Metro Nurris Septa Pratama, Anggota KPU Kota Metro Tony Wijaya &amp;amp  Nova Hadiyanto, dan Sekretariat KPU Kota Metro Turut Serta Dalam Penyerahan Bendera Kirab Pemilu Tahun 2024 Kepada KPU Kota Bandar Lampung, Senin(28/08/2023).  @kpu_lampung  @kpu_ri https://t.co/QYeya9lQeU</t>
  </si>
  <si>
    <t>Mon Aug 28 12:55:25 +0000 2023</t>
  </si>
  <si>
    <t>Reposted @bawasluri  #SahabatBawasluBoltim, terdapat potensi kerawanan pelanggaran dalam penyusunan daftar calon sementara (DCS) dan daftar calon tetap (DCT) pada pemilu 2024.  #AyoAwasiBersama #PemiluSerentak2024 https://t.co/q2ElKTXcxr</t>
  </si>
  <si>
    <t>BawasluBoltim</t>
  </si>
  <si>
    <t>Mon Aug 28 12:55:24 +0000 2023</t>
  </si>
  <si>
    <t>@ZEROSECONDSID Alhamdulillah semakin banyak dukungan dukungan yg mengalir untuk pak Ganjar salah satunya #PANDukungGanjar untuk di pemilu 2024 nanti</t>
  </si>
  <si>
    <t>raniyoursie</t>
  </si>
  <si>
    <t>Mon Aug 28 12:52:35 +0000 2023</t>
  </si>
  <si>
    <t>#GaleriFoto: Partai Hanura Resmi Dukung Ganjar di Pemilu 2024 #AdadiKompas   https://t.co/7kEG5Fvkb4</t>
  </si>
  <si>
    <t>Mon Aug 28 12:52:21 +0000 2023</t>
  </si>
  <si>
    <t>Panglima TNI dan Kapolri Hadiri Baksos di Tasikmalaya, Minta Jaga Persatuan Jelang Pemilu 2024  #polripresisi #polisi #polri #PolisiBaik #Viral #FYP https://t.co/Pu08rzu3YY</t>
  </si>
  <si>
    <t>qislin3</t>
  </si>
  <si>
    <t>Mon Aug 28 12:51:06 +0000 2023</t>
  </si>
  <si>
    <t>Mon Aug 28 12:48:27 +0000 2023</t>
  </si>
  <si>
    <t>Partai Hanura resmi menyatakan dukungan kepada bakal calon presiden dari PDI Perjuangan Ganjar Pranowo dan membahas kerjasama politik di Pemilu 2024. #Polhuk #AdadiKompas   https://t.co/iiBgIQkBB7</t>
  </si>
  <si>
    <t>Mon Aug 28 12:47:10 +0000 2023</t>
  </si>
  <si>
    <t>Pemilu 2024:seribu kawan masih kurang,satu musuh terlalu banyak. moto kami melangkah menggapai jabatan</t>
  </si>
  <si>
    <t>Mon Aug 28 12:47:08 +0000 2023</t>
  </si>
  <si>
    <t>...waspadai, seperti yl anasirs radikalisme sudah berkolaborasi dengan golongan tertentu untuk memenangkan pemilu dan  mendapatkan posisi ditahun 2024....</t>
  </si>
  <si>
    <t>Ferrynine</t>
  </si>
  <si>
    <t>Mon Aug 28 12:35:05 +0000 2023</t>
  </si>
  <si>
    <t>Di pemilu 2024, jgn pilih partai yg bangga mengadaikan tanah air dan mengorbankan rakyat nya demi pencitraan..Sprti PDIP, GOLKAR, PAN, PKB, BB, PPP, PSI dn partai kecil yg berafiliasi dgn regim penguasa saat ini, PILIH DN KAWAL PARTAI KOALISI PERUBAHAN DGN CAPRES ANIES BASWEDAN..</t>
  </si>
  <si>
    <t>EddiSukarj22098</t>
  </si>
  <si>
    <t>Mon Aug 28 12:34:40 +0000 2023</t>
  </si>
  <si>
    <t>Pengamat: Bupati Mundur Haus Kekuasaan!  Tidak biadab, hanya berkontestasi gt ktnya. Menikmati fenomena, mundurnya pejabat daeran untuk pemilu 2024.  Tewasnya, ambisi bertahan. Demi kekuasaan yg utuh, gt kali ya.  Guru di Aceh pernah blg, itulah politik. Ya ga, indra Herlambang. https://t.co/CqIiB5ziCK</t>
  </si>
  <si>
    <t>chyntiaaasari</t>
  </si>
  <si>
    <t>Mon Aug 28 12:33:19 +0000 2023</t>
  </si>
  <si>
    <t>@ZEROSECONDSID Bismillah ya dengan banyak nya dukungan untuk pak ganjar bisa menang di pemilu 2024  #PANDukungGanjar</t>
  </si>
  <si>
    <t>SophiaWidia</t>
  </si>
  <si>
    <t>Mon Aug 28 12:33:12 +0000 2023</t>
  </si>
  <si>
    <t>@ZEROSECONDSID Pendukung Pak Ganjar menuju pemilu 2024 banyak banget loh, ini pasti seh jelas siapa yang bakal dipilih , sukses ya pak  #PANDukungGanjar</t>
  </si>
  <si>
    <t>becchachibbi</t>
  </si>
  <si>
    <t>Tue Aug 29 23:54:13 +0000 2023</t>
  </si>
  <si>
    <t>@MardaniAliSera Saya bukan orang partai apalagi simpatisan tapi Insya Allah pemilu nanti 2024 Memilih wakil wakil rakyat dari PKS! 💪</t>
  </si>
  <si>
    <t>AwalMedan</t>
  </si>
  <si>
    <t>Tue Aug 29 23:52:12 +0000 2023</t>
  </si>
  <si>
    <t>Pemilu 2024 adalah pesta demokrasi untuk rakyat Indonesia menentukan calon pemimpin. Mari bersama2 ciptakan Pemilu yang damai dan sehat    Sambo Mie Gaga FISIP UI Luhut https://t.co/fqVn3Flh9d</t>
  </si>
  <si>
    <t>riegosee</t>
  </si>
  <si>
    <t>Tue Aug 29 23:48:20 +0000 2023</t>
  </si>
  <si>
    <t>Hallo #TemanPemilih Piket Malam Sekretariat KIP Kabupaten Aceh Singkil Dalam Mendukung Kelancaran Penyelenggaraan Pemilu dan Pemilihan Tahun 2024" #KPUMelayani  #SalamIntegritas24jam https://t.co/xKEgaNhT0a"</t>
  </si>
  <si>
    <t>Tue Aug 29 23:47:41 +0000 2023</t>
  </si>
  <si>
    <t>Prabowo Subianto jelas antek Amerika. Masyarakat mulai paham siapa Prabowo sebenarnya. Jangan sampai Indonesia dikuasai Amerika melalui Prabowo. #PrabowoCapresAbadi #PrabowoAntekAsing #Asing #Aseng #Pemilu2024 https://t.co/l8twz4Q5fe</t>
  </si>
  <si>
    <t>Tue Aug 29 23:35:53 +0000 2023</t>
  </si>
  <si>
    <t>Ancaman Hoaks Menjelang Pemilu 2024 – https://t.co/zpWDrOakks https://t.co/rgF41wcgw2</t>
  </si>
  <si>
    <t>Tue Aug 29 23:32:42 +0000 2023</t>
  </si>
  <si>
    <t>BAWASLU RI DORONG KEHUMASAN KAB/KOTA  *Pantang Pulang Sebelum Tayang"* Tegline baru kehumasan yang diangkat pada pemilu 2024, semoga bisa memberikan perubahan untuk kehumasan kedepan. Selengkapnya buka link berikut : https://t.co/uJC71fmR3L https://t.co/A5os8oADiN"</t>
  </si>
  <si>
    <t>BawasluSumenep</t>
  </si>
  <si>
    <t>Tue Aug 29 23:30:24 +0000 2023</t>
  </si>
  <si>
    <t>@democrazymedia Harus disangsi.. seperti negara punya keluarga dia saja kebal hukum,kan dia aparatur negara tau aturan hukum dan undang-undang, pimpinan TNI saja sudah jelas menyatakan bahwa TNI netral dalam menghadapi tahun politik di pemilu 2024</t>
  </si>
  <si>
    <t>Nyoss76Nyoss</t>
  </si>
  <si>
    <t>Tue Aug 29 23:27:09 +0000 2023</t>
  </si>
  <si>
    <t>@Anggita_lung Dukung Pemilu 2024</t>
  </si>
  <si>
    <t>Nidyna25</t>
  </si>
  <si>
    <t>Tue Aug 29 23:03:49 +0000 2023</t>
  </si>
  <si>
    <t>@voiceofpkb @cakimiNOW @DPP_PKB #PKBsatukanUmat #GusIminPKBsatu Semoga Sukses di Pemilu 2024 Gus.... 👍💚</t>
  </si>
  <si>
    <t>Tue Aug 29 23:00:51 +0000 2023</t>
  </si>
  <si>
    <t>Optimistis Menang di Pemilu 2024, Bacaleg Partai Perindo Dapil Demak Gelar Konsolidasi – https://t.co/9WjqvvF2pR https://t.co/4FSqa9BcYz</t>
  </si>
  <si>
    <t>Tue Aug 29 23:00:29 +0000 2023</t>
  </si>
  <si>
    <t>Yes.!👍 Menciptakan situasi nyaman dan demokrasi yang sehat pada Pemilu 2024 merupakan tanggungjawab bersama. Pemilu yg bebas, damai, sama artinya dgn menjaga Optimisme terhadap masa depan demokrasi di Indonesia.   ~~ Sambo Mie Gaga FISIP UI Luhut https://t.co/NjAtLvBYYZ</t>
  </si>
  <si>
    <t>Tue Aug 29 23:00:17 +0000 2023</t>
  </si>
  <si>
    <t>DPRD Makassar Heran Serapan Anggaran Pemkot Rendah Jelang Pemilu 2024 #layarnews #referensi #berita #news #pemkotmakassar https://t.co/hq2vePf0bG</t>
  </si>
  <si>
    <t>Tue Aug 29 22:58:57 +0000 2023</t>
  </si>
  <si>
    <t>Ganjar Pranowo Capresnya Wong Cilik, sederhana sudah menjadi bagian dari dirinya #GanjarHebat #Ganjar4President #IndonesiaMaju #Pemilu2024 #GanjarCapres #SobatGanjar https://t.co/I2QAjpCgMo</t>
  </si>
  <si>
    <t>Tue Aug 29 22:57:34 +0000 2023</t>
  </si>
  <si>
    <t>#TemanPemilih, sosialisasi Pemilu Serentak 2024 dalam rangkaian acara Kirab Pemilu Serentak 2024 digelar KPU Kabupaten Banjarnegara di Car Free Day (CFD) Alun-alun Banjarnegara, Minggu (27/8/2023) pagi.  @kpu_ri @kpujateng #PemiluSerentak2024 #KirabPemiluSerentak2024 #KpuMelayani https://t.co/xlgU0EhDPQ</t>
  </si>
  <si>
    <t>Tue Aug 29 22:57:27 +0000 2023</t>
  </si>
  <si>
    <t>[NEWS]   Jelang Pemilu 2024, Kapolres Jembrana Ingatkan Bhabinkamtibmas Jaga Netralitas  Jembrana (JPost)- Dalam persiapan menyongsong Pemilihan Umum (Pemilu) tahun 2024, Kapolres Jembrana, AKBP I Dewa Gde Juliana, mengingatkan pentingnya peran Bhabin... https://t.co/oHkLibG6So</t>
  </si>
  <si>
    <t>Jembranapost</t>
  </si>
  <si>
    <t>Tue Aug 29 22:56:53 +0000 2023</t>
  </si>
  <si>
    <t>Tenggelamkan Banteng kedasar Laut di pemilu 2024.☝✊</t>
  </si>
  <si>
    <t>IwanIwanely72</t>
  </si>
  <si>
    <t>Tue Aug 29 22:54:14 +0000 2023</t>
  </si>
  <si>
    <t>#TemanPemilih, Seusai acara seremoni penerimaan bendera-bendera parpol peserta Pemilu 2024 dari KPU Kabupaten Wonosobo di Pendapa Dipayuda Adigraha Banjarnegara, Sabtu, (26/8/2023).  @kpu_ri @kpujateng  #kirabpemilu #pemiluserentak2024 #KPUMelayani https://t.co/c4YncS5zWU</t>
  </si>
  <si>
    <t>Tue Aug 29 22:52:05 +0000 2023</t>
  </si>
  <si>
    <t>@yanti_rakhman @DPP_PKB @cakimiNOW Mantap &amp;amp  lanjutkan Gus....  Semoga GusMuhaimun &amp;amp  PKB sukses di Pemilu 2024..👍💚</t>
  </si>
  <si>
    <t>Tue Aug 29 22:49:53 +0000 2023</t>
  </si>
  <si>
    <t>KARENA KALIAN TIDAK PINTAR | ALIAS  BEGO." . Pemilu itu pesta demokrasi, rutinitas/agenda 5 tahunan,untuk memilih wakil di legislatif &amp;amp  eksekutif.  Kalau fanatik macam ginian ya eman dongo."</t>
  </si>
  <si>
    <t>kampium2024GP</t>
  </si>
  <si>
    <t>Tue Aug 29 22:46:35 +0000 2023</t>
  </si>
  <si>
    <t>Twitter Izinkan Iklan Politik di AS Jelang Pemilu 2024 – https://t.co/gJAvpJri15 https://t.co/Xp2FHDFyGT</t>
  </si>
  <si>
    <t>Tue Aug 29 22:46:33 +0000 2023</t>
  </si>
  <si>
    <t>#temanpemilih warga desa Ruwit (29/8), PPS Ruwit bersama Sekretariat dan PKD melaksanakan Rapat penyusunan pemeliharaan DPT dan penyusunan DPTb Pemilu 2024 bulan Agustus 2023. https://t.co/bMozNNwt0W</t>
  </si>
  <si>
    <t>ARuwit</t>
  </si>
  <si>
    <t>Tue Aug 29 22:45:34 +0000 2023</t>
  </si>
  <si>
    <t>Anis Matta Sebut Prabowo Man of The Moment di Pemilu 2024 - Batamtoday #AgustusanBareng #PrabowoSubianto #KodeKita08 https://t.co/dFneuf2VmE</t>
  </si>
  <si>
    <t>Tue Aug 29 22:39:50 +0000 2023</t>
  </si>
  <si>
    <t>Gak usah tunggu Pemilu 2024 Curang licik,  Rakyat ingin secepatnya Presiden diganti, titik ! #RakyatGakButuhJokowi #RakyatGakButuhJokowi https://t.co/OgRtdY3dol</t>
  </si>
  <si>
    <t>Br0m0c0r4hC4we2</t>
  </si>
  <si>
    <t>PPKGading</t>
  </si>
  <si>
    <t>Wed Aug 30 23:36:30 +0000 2023</t>
  </si>
  <si>
    <t>@CNNIndonesia Skrg aje hapusnya? Knp nunggu 2024, takut ya mao pemilu? 🤣</t>
  </si>
  <si>
    <t>uukonen</t>
  </si>
  <si>
    <t>Wed Aug 30 23:34:54 +0000 2023</t>
  </si>
  <si>
    <t>Sosok Pemimpin masa depan Indonesia bersama Ulama ya Pak Ganjar #PrestasiGanjar #GanjarHebat #Ganjar4President #IndonesiaMaju #Pemilu2024 #GanjarCapres #SobatGanjarJateng #JatengJuara https://t.co/Iy9BeNWB6X</t>
  </si>
  <si>
    <t>Ganjar dekat dengan rakyat, &amp;amp  para ulama bersama Ganjar  #PrestasiGanjar #GanjarHebat #Ganjar4President #IndonesiaMaju #Pemilu2024 #GanjarCapres #SobatGanjarJateng #JatengJuara https://t.co/8Rs1DUrAJ0</t>
  </si>
  <si>
    <t>Wed Aug 30 23:34:53 +0000 2023</t>
  </si>
  <si>
    <t>Ganjar Berharap para Sufi memberikan pengetahuan dan Cinta di Indonesia #PrestasiGanjar #GanjarHebat #Ganjar4President #IndonesiaMaju #Pemilu2024 #GanjarCapres #SobatGanjarJateng #JatengJuara https://t.co/GHzAJASjjZ</t>
  </si>
  <si>
    <t>Wed Aug 30 23:34:52 +0000 2023</t>
  </si>
  <si>
    <t>Di Hati rakyat selalu ada pak Ganjar, yang siap menumpas kemiskinan #PrestasiGanjar #GanjarHebat #Ganjar4President #IndonesiaMaju #Pemilu2024 #GanjarCapres #SobatGanjarJateng #JatengJuara https://t.co/K1G3vsvcXY</t>
  </si>
  <si>
    <t>Wed Aug 30 23:34:51 +0000 2023</t>
  </si>
  <si>
    <t>Jateng Dibawah Ganjar semakin Hebat yang berhasil menjadi tuan rumah 2 kali Muktamar Sufi Internasional #PrestasiGanjar #GanjarHebat #Ganjar4President #IndonesiaMaju #Pemilu2024 #GanjarCapres #SobatGanjarJateng #JatengJuara https://t.co/bQBfxtfFj7</t>
  </si>
  <si>
    <t>Wed Aug 30 23:34:21 +0000 2023</t>
  </si>
  <si>
    <t>Kirab Pemilu 2024, KPU Buleleng serah terima Bendera Partai Politik Ke KPU Jembrana #KPUMelayani #PemiluSerentak2024 @KPU_ID @KPUDBali https://t.co/xT6wQjsjSa</t>
  </si>
  <si>
    <t>Wed Aug 30 23:33:31 +0000 2023</t>
  </si>
  <si>
    <t>Wowo dapat menimbulkan konflik Internasional !!!! #Prabowo #PrabowoGagal #PrabowoAntek #AntekAseng #TolakPrabowo #Prabohong #Pemilu2024 https://t.co/cgWbNC6KwN</t>
  </si>
  <si>
    <t>Wed Aug 30 23:33:30 +0000 2023</t>
  </si>
  <si>
    <t>Bahaya sedang mengintai Indonesia Apabila wowo jadi Presiden !!! #Prabowo #PrabowoGagal #PrabowoAntek #AntekAseng #TolakPrabowo #Prabohong #Pemilu2024 https://t.co/xsYeBucfoe</t>
  </si>
  <si>
    <t>Ada Perjajian Apa Wowo dengan negeri paman SAM !!!! Waspada !!! #Prabowo #PrabowoGagal #PrabowoAntek #AntekAseng #TolakPrabowo #Prabohong #Pemilu2024 https://t.co/wfXY1lkHMh</t>
  </si>
  <si>
    <t>Wed Aug 30 23:33:29 +0000 2023</t>
  </si>
  <si>
    <t>Waspada Wowo Boneka Asing !!! #Prabowo #PrabowoGagal #PrabowoAntek #AntekAseng #TolakPrabowo #Prabohong #Pemilu2024 https://t.co/WT6o0IyhMU</t>
  </si>
  <si>
    <t>Wed Aug 30 23:33:28 +0000 2023</t>
  </si>
  <si>
    <t>Mending Lu Istirahat aja Wo udah Gagal mulu juga !!! #Prabowo #PrabowoGagal #PrabowoAntek #AntekAseng #TolakPrabowo #Prabohong #Pemilu2024 https://t.co/xMC8HiOgrN</t>
  </si>
  <si>
    <t>Wed Aug 30 23:32:32 +0000 2023</t>
  </si>
  <si>
    <t>Jokowi juga memuji sarana dan prasarana di SMKN Jateng. Menurutnya, fasilitas yang ada di sekolah itu lengkap. Bahkan, sekolah itu juga mencari jaringan kerja kepada murid yang telah lulus  #GanjarHebat #Ganjar4President #IndonesiaMaju #Pemilu2024 #GanjarCapres #SobatGanjar https://t.co/Hzsd5huPcl</t>
  </si>
  <si>
    <t>Presiden Jokowi memuji sekolah yang digagas Ganjar itu. yang dapat mengentaskan kemiskinan di Jateng #GanjarHebat #Ganjar4President #IndonesiaMaju #Pemilu2024 #GanjarCapres #SobatGanjar https://t.co/9BSkl6dPms</t>
  </si>
  <si>
    <t>Wed Aug 30 23:32:31 +0000 2023</t>
  </si>
  <si>
    <t>Jokowi memuji sekolah yang digagas Ganjar itu. Pasalnya, tujuan dari sekolah ini untuk mengentaskan kemiskinan di Jateng. #GanjarHebat #Ganjar4President #IndonesiaMaju #Pemilu2024 #GanjarCapres #SobatGanjar https://t.co/QsKkNbGro0</t>
  </si>
  <si>
    <t>Wed Aug 30 23:27:27 +0000 2023</t>
  </si>
  <si>
    <t>Bangun Karakter Bangsa, PKB Ajak Jurnalis Diskusikan Kontestasi Pemilu 2024 – https://t.co/hXKYMsjJPv https://t.co/bIWUyA21oO</t>
  </si>
  <si>
    <t>Wed Aug 30 23:26:14 +0000 2023</t>
  </si>
  <si>
    <t>Sosok Pemimpin masa depan Indonesia bersama Ulama ya Pak Ganjar #PrestasiGanjar #GanjarHebat #Ganjar4President #IndonesiaMaju #Pemilu2024 #GanjarCapres #SobatGanjarJateng #JatengJuara https://t.co/lJa7qvyShD</t>
  </si>
  <si>
    <t>Sepatu_KacaItu</t>
  </si>
  <si>
    <t>Ganjar Berharap para Sufi memberikan pengetahuan dan Cinta di Indonesia #PrestasiGanjar #GanjarHebat #Ganjar4President #IndonesiaMaju #Pemilu2024 #GanjarCapres #SobatGanjarJateng #JatengJuara https://t.co/YkIyJNAYCb</t>
  </si>
  <si>
    <t>Wed Aug 30 23:26:13 +0000 2023</t>
  </si>
  <si>
    <t>Di Hati rakyat selalu ada pak Ganjar, yang siap menumpas kemiskinan #PrestasiGanjar #GanjarHebat #Ganjar4President #IndonesiaMaju #Pemilu2024 #GanjarCapres #SobatGanjarJateng #JatengJuara https://t.co/QBeAkB5gfg</t>
  </si>
  <si>
    <t>Wed Aug 30 23:26:12 +0000 2023</t>
  </si>
  <si>
    <t>Ganjar dekat dengan rakyat, &amp;amp  para ulama bersama Ganjar #PrestasiGanjar #GanjarHebat #Ganjar4President #IndonesiaMaju #Pemilu2024 #GanjarCapres #SobatGanjarJateng #JatengJuara https://t.co/MhKyNB6oQi</t>
  </si>
  <si>
    <t>Jateng Dibawah Ganjar semakin Hebat yang berhasil menjadi tuan rumah 2 kali Muktamar Sufi Internasional #PrestasiGanjar #GanjarHebat #Ganjar4President #IndonesiaMaju #Pemilu2024 #GanjarCapres #SobatGanjarJateng #JatengJuara https://t.co/fcNI5LXMi7</t>
  </si>
  <si>
    <t>Wed Aug 30 23:22:30 +0000 2023</t>
  </si>
  <si>
    <t>PAN klaim daftarkan bacaleg perempuan terbanyak pada Pemilu 2024 – https://t.co/piq6nTcNGt https://t.co/MBYwzqrhq5</t>
  </si>
  <si>
    <t>Wed Aug 30 23:18:05 +0000 2023</t>
  </si>
  <si>
    <t>Ketua Umum PBB ajak parpol dukung Prabowo pada Pemilu 2024 - ANTARA #Prabowo #PrabowoUnggul https://t.co/K9FHsDzeYR</t>
  </si>
  <si>
    <t>Wed Aug 30 23:18:02 +0000 2023</t>
  </si>
  <si>
    <t>Pemilu Bersih dan Peran Pemilih Pemula Pada Pemilu 2024: SENANDIKAMEDIA - ACEH TIMUR - Sahabat Bawaslu semua nya, kali ini saya mencoba memberikan informasi terkait pemilu Bersih dan peran pemilih pemula pada pemilu 2024.  Mengingat pemilu bersih… https://t.co/MJzckgQIOK https://t.co/veQnTjxDTx</t>
  </si>
  <si>
    <t>senandikamedia</t>
  </si>
  <si>
    <t>Wed Aug 30 23:15:26 +0000 2023</t>
  </si>
  <si>
    <t>Polda Bali Gelar Ops Bina Waspada Agung untuk Antisipasi Gejolak Pemilu 2024  https://t.co/fDOSO7jcPu</t>
  </si>
  <si>
    <t>Wed Aug 30 23:15:11 +0000 2023</t>
  </si>
  <si>
    <t>Mari sama-sama menangkal hoaks sekaligus membangkitkan kesadaran masyarakat tentang bahayanya. Seluruh masyarakat dirapkan berkontribusi dalam mewujudkan Pemilu 2024 yang damai, dengan memecah timbulnya hoaks, fitnah, maupun ujaran kebencian.  ~~ Blue Moon Inka Tidur Kebangun https://t.co/ffCsz0xiSJ</t>
  </si>
  <si>
    <t>Wed Aug 30 23:00:00 +0000 2023</t>
  </si>
  <si>
    <t>Oh gini ya rasanya di-PHP? 🤔  #zulkiflihasan #erickthohir #muhadjireffendy #ujangkomarudin #muhammadiyah #PAN #capres #cawapres #pilpres2024 #pemilu2024 #infografis #pinterpolitik #politik #politikindonesia #beritapolitik https://t.co/uXUFTjraP3</t>
  </si>
  <si>
    <t>Wed Aug 30 22:50:23 +0000 2023</t>
  </si>
  <si>
    <t>Susno Hingga Nurdin, 52 Eks Narapidana Siap Ikut Pemilu 2024 https://t.co/ExnBO1eLOZ</t>
  </si>
  <si>
    <t>Wed Aug 30 22:47:11 +0000 2023</t>
  </si>
  <si>
    <t>#SahabatBawaslu, terdapat potensi kerawanan pelanggaran dalam penyusunan daftar calon sementara (DCS) dan daftar calon tetap (DCT) pada pemilu 2024. Apa saja sih sebetulnya kerawanan tersebut ? Bawaslu sudah mengidentifikasi dan merangkumnya. Cek postingan berikut ya, sahabat ! https://t.co/z5R3XoKPXH</t>
  </si>
  <si>
    <t>Wed Aug 30 22:44:34 +0000 2023</t>
  </si>
  <si>
    <t>#parahyanganpost : Menuju Jalan Pemilu 2024 Kartunis MUNADI https://t.co/CRBeWObhMy</t>
  </si>
  <si>
    <t>ParahyanganPost</t>
  </si>
  <si>
    <t>Wed Aug 30 22:36:32 +0000 2023</t>
  </si>
  <si>
    <t>@tvOneNews Sabar napa STY ini gasabaran amat, bisa kali nunggu pemilu2024 dulu. Nanti kl koar2 bagus kan rezimnya gajadi 3 perode.</t>
  </si>
  <si>
    <t>antipelangiii</t>
  </si>
  <si>
    <t>GianyarPolres1</t>
  </si>
  <si>
    <t>Wed Aug 30 21:28:11 +0000 2023</t>
  </si>
  <si>
    <t>Ganjar Pranowo pemimpin idaman rakyat  #GanjarPranowo #GanjarCapres #GanjarPresiden #GanjarMenangTotal #GanjarPilihanRakyat #Presiden2024 #GanjarPresiden2024 #Pilpres2024 #Pemilu2024 #LapakGanjar https://t.co/JofXk69Yot</t>
  </si>
  <si>
    <t>Wed Aug 30 21:27:51 +0000 2023</t>
  </si>
  <si>
    <t>Ganjar Pranowo calon Presiden 2024 penerus Presiden Jokowi  #GanjarPranowo #GanjarCapres #GanjarPresiden #GanjarMenangTotal #GanjarPilihanRakyat #Presiden2024 #GanjarPresiden2024 #Pilpres2024 #Pemilu2024 #LapakGanjar https://t.co/wX7HusC0Fs</t>
  </si>
  <si>
    <t>Wed Aug 30 21:27:31 +0000 2023</t>
  </si>
  <si>
    <t>Ganjar Pranowo mendukung pelaksanaan multaqo sufi internasional di Jateng #GanjarPranowo #GanjarCapres #GanjarPresiden #GanjarMenangTotal #GanjarPilihanRakyat #Presiden2024 #GanjarPresiden2024 #Pilpres2024 #Pemilu2024 #LapakGanjar https://t.co/zHHJQmuzns</t>
  </si>
  <si>
    <t>Wed Aug 30 21:16:16 +0000 2023</t>
  </si>
  <si>
    <t>Sinegitas Polres Bojonegoro Bersama Netizen Cegah Hoaks Pada Pemilu 2024 - https://t.co/8ozR3a64MC https://t.co/JWQJcbPSAV</t>
  </si>
  <si>
    <t>OnairTv892</t>
  </si>
  <si>
    <t>Wed Aug 30 21:15:39 +0000 2023</t>
  </si>
  <si>
    <t>Kecurangan PEMILU 2024 sudah DiANTISIPASI.               Bjorka akan meluluh lantahkan apabila ada kecurangan pemilu 2024.. https://t.co/6CHBluIqBw</t>
  </si>
  <si>
    <t>AbdulGa63519349</t>
  </si>
  <si>
    <t>Wed Aug 30 21:15:20 +0000 2023</t>
  </si>
  <si>
    <t>Keberhasilan Ganjar Pranowo tingkatkan toleransi di Jateng #GanjarPranowo #GanjarCapres #GanjarPresiden #GanjarMenangTotal #GanjarPilihanRakyat #Presiden2024 #GanjarPresiden2024 #Pilpres2024 #Pemilu2024 #LapakGanjar https://t.co/XZPte12fW0</t>
  </si>
  <si>
    <t>Wed Aug 30 21:14:23 +0000 2023</t>
  </si>
  <si>
    <t>Ganjar Pranowo berharap para sufi menebarkan ilmu pengetahuan dan cinta di indonesia  #GanjarPranowo #GanjarCapres #GanjarPresiden #GanjarMenangTotal #GanjarPilihanRakyat #Presiden2024 #GanjarPresiden2024 #Pilpres2024 #Pemilu2024 #LapakGanjar https://t.co/wvPRhC7Ptp</t>
  </si>
  <si>
    <t>Wed Aug 30 21:13:43 +0000 2023</t>
  </si>
  <si>
    <t>Ganjar Pranowo pemimpin idaman rakyat Indonesia   #GanjarPranowo #GanjarCapres #GanjarPresiden #GanjarMenangTotal #GanjarPilihanRakyat #Presiden2024 #GanjarPresiden2024 #Pilpres2024 #Pemilu2024 #LapakGanjar https://t.co/nIwCRjdXAZ</t>
  </si>
  <si>
    <t>Wed Aug 30 21:13:25 +0000 2023</t>
  </si>
  <si>
    <t>Rakyat Indonesia dukung Ganjar Pranowo jadi Presiden 2024  #GanjarPranowo #GanjarCapres #GanjarPresiden #GanjarMenangTotal #GanjarPilihanRakyat #Presiden2024 #GanjarPresiden2024 #Pilpres2024 #Pemilu2024 #LapakGanjar https://t.co/nRUJQ1DtcU</t>
  </si>
  <si>
    <t>Wed Aug 30 21:13:07 +0000 2023</t>
  </si>
  <si>
    <t>Ganjar Pranowo calon Presiden 2024 pilihan rakyat Indonesia  #GanjarPranowo #GanjarCapres #GanjarPresiden #GanjarMenangTotal #GanjarPilihanRakyat #Presiden2024 #GanjarPresiden2024 #Pilpres2024 #Pemilu2024 #LapakGanjar https://t.co/5zgCBTamgF</t>
  </si>
  <si>
    <t>Wed Aug 30 21:10:03 +0000 2023</t>
  </si>
  <si>
    <t>Jangan bertanya-tanya,kalau nanti ada Partai Politik di Pemilu 2024 Nanti Dari Yang Suaranya Tinggi Di Pemilu Sebelumnya,Nantinya Jadi Anjlok Atau Suara Turun Drastis 😏 #RekamJejak #JejakDigital</t>
  </si>
  <si>
    <t>MujahidinHalid</t>
  </si>
  <si>
    <t>Wed Aug 30 21:06:33 +0000 2023</t>
  </si>
  <si>
    <t>PKB Ajak Jurnalis Diskusikan Kontestasi Pemilu 2024 https://t.co/F5HfLJcFed</t>
  </si>
  <si>
    <t>DPPBMI</t>
  </si>
  <si>
    <t>Wed Aug 30 18:40:11 +0000 2023</t>
  </si>
  <si>
    <t>@voiceofpkb @cakimiNOW @DPP_PKB Intinyaa semogaa cak Imin menang di pemilu 2024☝️</t>
  </si>
  <si>
    <t>AradianRey6</t>
  </si>
  <si>
    <t>Wed Aug 30 18:24:34 +0000 2023</t>
  </si>
  <si>
    <t>Jokowi ke Relawan Jaman Soal Pemilu 2024: Ojo Kesusu, Atraksi Politiknya Belum Selesai https://t.co/dEA2bl9yqB</t>
  </si>
  <si>
    <t>KuretaID</t>
  </si>
  <si>
    <t>Wed Aug 30 18:22:07 +0000 2023</t>
  </si>
  <si>
    <t>Wowo dapat menimbulkan konflik Internasional !!!! #Prabowo #PrabowoGagal #PrabowoAntek #AntekAseng #TolakPrabowo #Prabohong #Pemilu2024 https://t.co/3XguiPWp19</t>
  </si>
  <si>
    <t>Wed Aug 30 18:21:57 +0000 2023</t>
  </si>
  <si>
    <t>Bahaya sedang mengintai Indonesia Apabila wowo jadi Presiden !!! #Prabowo #PrabowoGagal #PrabowoAntek #AntekAseng #TolakPrabowo #Prabohong #Pemilu2024 https://t.co/iHeSFOuGdw</t>
  </si>
  <si>
    <t>Wed Aug 30 18:21:43 +0000 2023</t>
  </si>
  <si>
    <t>Ada Perjajian Apa Wowo dengan negeri paman SAM !!!! Waspada !!! #Prabowo #PrabowoGagal #PrabowoAntek #AntekAseng #TolakPrabowo #Prabohong #Pemilu2024 https://t.co/7uK2SQCzft</t>
  </si>
  <si>
    <t>Wed Aug 30 18:21:32 +0000 2023</t>
  </si>
  <si>
    <t>Waspada Wowo Boneka Asing !!! #Prabowo #PrabowoGagal #PrabowoAntek #AntekAseng #TolakPrabowo #Prabohong #Pemilu2024 https://t.co/Obra2XVVwd</t>
  </si>
  <si>
    <t>Wed Aug 30 18:20:50 +0000 2023</t>
  </si>
  <si>
    <t>Mending Lu Istirahat aja Wo udah Gagal mulu juga !!! #Prabowo #PrabowoGagal #PrabowoAntek #AntekAseng #TolakPrabowo #Prabohong #Pemilu2024 https://t.co/Cs1T7eIpsd</t>
  </si>
  <si>
    <t>Wed Aug 30 17:42:18 +0000 2023</t>
  </si>
  <si>
    <t>Udah kyak pemilu 2024, smuenye serentak. Akankah menjadi september ceria atau sebaliknya..</t>
  </si>
  <si>
    <t>toreeeqqqq</t>
  </si>
  <si>
    <t>Wed Aug 30 17:41:48 +0000 2023</t>
  </si>
  <si>
    <t>😂..Harap lepas alas Alat Transportasi. #Pemilu2024</t>
  </si>
  <si>
    <t>Tentu banyak yang bertanya, ketika ada niat cawe-cawe pemimpin negeri dalam Pemilu 2024 mendatang. kalau cawe-cawe itu melibatkan instrumen kekuasaan negara dan dinilai tidak adil, jelas nasib demokrasi kita dalam bahaya.. ^f^  AgusYudhoyono PDemokrat Demokrat Dihati Rakyat</t>
  </si>
  <si>
    <t>ppsdesawedung</t>
  </si>
  <si>
    <t>Wed Aug 30 15:28:12 +0000 2023</t>
  </si>
  <si>
    <t>Presiden Jokowi telah berpesan kepada relawan Jaman, supaya tak tergesa-gesa menentukan sikap untuk Pemilu 2024.  Namun, berbeda dengan ayahnya, Wali Kota Solo Gibran menyebut relawan tidak bisa ditahan untuk mengarahkan dukungan. &amp;lt  #Regional #Gibran  https://t.co/2D5H28fSm3</t>
  </si>
  <si>
    <t>Wed Aug 30 15:27:29 +0000 2023</t>
  </si>
  <si>
    <t>2024 pemilu. Itu maksudnya</t>
  </si>
  <si>
    <t>yuxomel</t>
  </si>
  <si>
    <t>Wed Aug 30 15:23:57 +0000 2023</t>
  </si>
  <si>
    <t>Soal Duet dengan AHY, Sandiaga Uno Bakal Roadshow ke Parpol Peserta Pemilu 2024 – https://t.co/8LciMUrjXh https://t.co/pnFvKib1KW</t>
  </si>
  <si>
    <t>Wed Aug 30 15:20:53 +0000 2023</t>
  </si>
  <si>
    <t>Semoga Pemilu 2024 berjalan dengan Aman, Lancar dan Damai https://t.co/IlwxkuiKVt</t>
  </si>
  <si>
    <t>RTMCRiau</t>
  </si>
  <si>
    <t>Wed Aug 30 15:20:28 +0000 2023</t>
  </si>
  <si>
    <t>Yok Pahami 5 Warna Kertas Suara Dalam Pemilu 2024 https://t.co/ruCNLREr8a</t>
  </si>
  <si>
    <t>Wed Aug 30 15:13:22 +0000 2023</t>
  </si>
  <si>
    <t>Halo #sahabatbawaslu ☺️  PKD Se Kecamatan Legonkulon bersama Muspides Siap Mensukseskan Pemilu 2024.   #ayoawasibersama  #pemiluserentak2024 https://t.co/kQq9YOteZ5</t>
  </si>
  <si>
    <t>PanwascamLegon</t>
  </si>
  <si>
    <t>Wed Aug 30 15:10:31 +0000 2023</t>
  </si>
  <si>
    <t>halo #sahabatbawaslu   Panwascam Legonkulon bersama Muspika Kecamatan Legonkulon Siap Mensukseskan Pemilu 2024  #ayoawasibersama  #pemiluserentak2024 https://t.co/EsznzM0Inl</t>
  </si>
  <si>
    <t>Wed Aug 30 15:08:58 +0000 2023</t>
  </si>
  <si>
    <t>#CalegWebPenting utk kenalkan visi,misi &amp;amp program caleg ke pmilih. Web ini jg sbg pusat info akses masyarakat, bntu bngun kpercayaan, &amp;amp  galang dkungan luas lewat platform digital mdah &amp;amp  interaktif. #Pemilu2024 #SuaraMasaDepan @Golkar5   @airlangga_hrt @Airin_RachmiD @DPPGolkar https://t.co/n0CSFjKLYt</t>
  </si>
  <si>
    <t>ahsantany</t>
  </si>
  <si>
    <t>Wed Aug 30 15:06:48 +0000 2023</t>
  </si>
  <si>
    <t>politik yg mnggembirakan #pemilu2024   @ZUL_Hasan  @Official_PAN  @BeritaPAN https://t.co/ntCQKwaAwG</t>
  </si>
  <si>
    <t>ari_sup</t>
  </si>
  <si>
    <t>PemiluDamai2024</t>
  </si>
  <si>
    <t>Wed Aug 30 15:00:28 +0000 2023</t>
  </si>
  <si>
    <t>@KPU_ID @kpukotabaru @KpuKalsel Semoga dengan adanya Kirab Pemilu 2024, dapat meningkatkan kualitas tingkat partisipasi masyarakat  di Pemilu  14 Februari 2024  🙏🙏🙏</t>
  </si>
  <si>
    <t>Wed Aug 30 15:00:20 +0000 2023</t>
  </si>
  <si>
    <t>Mahasiswa Harus Jadi Pemilih Rasional di Pemilu 2024 – https://t.co/O5oLOHugpI https://t.co/4hI4TnHBzv</t>
  </si>
  <si>
    <t>Wed Aug 30 14:58:13 +0000 2023</t>
  </si>
  <si>
    <t>@KPU_ID Semoga dengan adanya Kirab Pemilu 2024, dapat meningkatkan kualitas tingkat partisipasi masyarakat  di Pemilu  14 Februari 2024  🙏🙏🙏</t>
  </si>
  <si>
    <t>Wed Aug 30 14:47:27 +0000 2023</t>
  </si>
  <si>
    <t>pada Pilpres 2024 mendatang.  Mari, kita bersama-sama sukseskan Pemilu dan Pilpres pada Tahun 2024 mendatang.  #SahabatGanjar #GanjarPranowo #Ganjar #GenerasiGotongRoyong #GanjarPresiden #GanjarUntukSemua https://t.co/ZIMefo6YQg</t>
  </si>
  <si>
    <t>4_gp2024</t>
  </si>
  <si>
    <t>Wed Aug 30 14:44:56 +0000 2023</t>
  </si>
  <si>
    <t>sa suka membandingkan ke-2 gbr ini sbg pengingat utk pemilu 2024 nanti. sa yakin banya yang menyenangi gbr lingkaran sebelah kiri. https://t.co/jmcduazWQB</t>
  </si>
  <si>
    <t>Pinondang_dav</t>
  </si>
  <si>
    <t>Wed Aug 30 14:40:53 +0000 2023</t>
  </si>
  <si>
    <t>@SudaryonoSudar Mantap... mari Kita jadikan tahun 2024 menjadi tahun pemilu yang bersih aman dan tentram bersama pak @prabowo</t>
  </si>
  <si>
    <t>NazwaKiran65121</t>
  </si>
  <si>
    <t>Wed Aug 30 14:40:48 +0000 2023</t>
  </si>
  <si>
    <t>Muzani meminta setiap kader para anggota dewan Gerindra dan seluruh caleg Gerindra meluruskan niat dalam kontestasi Pemilu 2024. Menurut Muzani, niat yang baik akan menghasilkan keberkahan.  #Prabowo</t>
  </si>
  <si>
    <t>Wed Aug 30 14:37:59 +0000 2023</t>
  </si>
  <si>
    <t>Sosialisasi pemilu 2024 https://t.co/UjlTcDWS4N</t>
  </si>
  <si>
    <t>ppssarimulyo1</t>
  </si>
  <si>
    <t>Wed Aug 30 14:36:43 +0000 2023</t>
  </si>
  <si>
    <t>PPS Kedunggaleng dan PPK Kecamatan Wonoasih kembali melakukan Sosialisasi Kepada Masyarakat tentang Pemilu tahun 2024 Pada Acara Pengajian Umum HUT RI ke78 di Kelurahan Kedunggaleng RT03/RW05 (30/08/2023) https://t.co/s1ZyLB6rap</t>
  </si>
  <si>
    <t>PpsKedunggaleng</t>
  </si>
  <si>
    <t>Wed Aug 30 14:35:29 +0000 2023</t>
  </si>
  <si>
    <t>Pemilu 2024, Polda DIY Gandeng Komunitas Sablon untuk Tangkal Desain Provokatif   https://t.co/1l2aYrmt8f https://t.co/MaWGwFzsfE https://t.co/Caa6kKhhvY</t>
  </si>
  <si>
    <t>rynto_hary</t>
  </si>
  <si>
    <t>Wed Aug 30 14:32:11 +0000 2023</t>
  </si>
  <si>
    <t>@CNNIndonesia Kalo mau berubah, ya harus berani menentang oligarki batubara. Kita tau dari hulu hingga ke hilir yang kuasai itu Opung dkk. 2024 pemilu mau gamau capres yang harus menang itu yang gak ada opungnya, yang gabakalan ajak2 opung</t>
  </si>
  <si>
    <t>sociozapp</t>
  </si>
  <si>
    <t>Wed Aug 30 14:31:52 +0000 2023</t>
  </si>
  <si>
    <t>Ketua DPRD Banjarmasin Ajak Jaga Kedamaian Pemilu 2024 – https://t.co/uoXUyTr8Fx https://t.co/1TtuhBTSnO</t>
  </si>
  <si>
    <t>Wed Aug 30 14:27:59 +0000 2023</t>
  </si>
  <si>
    <t>@aly_benzema @bawaslu_RI NGAKAK LIHAT KINERJA KPU N BAWASLU ...ASLI NGAKAK GULING2...KNP ...Y ITU TD KINERJA NY BERANTAKAN GMN MU NGATUR PEMILU JURDIL 2024 YG LIBATIN 200 JT PEMILIH.</t>
  </si>
  <si>
    <t>BayuGan97311318</t>
  </si>
  <si>
    <t>Wed Aug 30 14:19:25 +0000 2023</t>
  </si>
  <si>
    <t>@Mdy_Asmara1701 Let's SEE Saat NANTI Pemilu 2024 Akankah Beliyo Jadi Pleciden ke 2024🤔(*gitu aja koq repot)</t>
  </si>
  <si>
    <t>Aztrans_Yogya</t>
  </si>
  <si>
    <t>Wed Aug 30 14:00:16 +0000 2023</t>
  </si>
  <si>
    <t>@DavidWijaya82 Pertanda guremisasi itu terus berproses akibat sesat melangkah. Di Pemilu 2024 nanti partai ini akan tetap menjadi partai dg perolehan suara nol koma, tanpa wakil di Senayan.</t>
  </si>
  <si>
    <t>aanmontte</t>
  </si>
  <si>
    <t>ppstangkis</t>
  </si>
  <si>
    <t>Wed Aug 30 13:45:55 +0000 2023</t>
  </si>
  <si>
    <t>sanriotio</t>
  </si>
  <si>
    <t>Wed Aug 30 13:41:38 +0000 2023</t>
  </si>
  <si>
    <t>167 hari lagi menuju pemilu rabu, 14 februari 2024 https://t.co/AUIzCxw0RL</t>
  </si>
  <si>
    <t>MejoboPpk</t>
  </si>
  <si>
    <t>Wed Aug 30 13:40:34 +0000 2023</t>
  </si>
  <si>
    <t>Ratusan Petani di Way Kanan Dukung PAN di Pemilu 2024 – https://t.co/zit79tFJUX https://t.co/KgmkkdW4yS</t>
  </si>
  <si>
    <t>Wed Aug 30 13:38:24 +0000 2023</t>
  </si>
  <si>
    <t>#TemanPemilih BimTek Daftar Pemilih Tambahan (DPTb) Dan Daftar Pemilihan Khusus (DPK) Dalam Aplikasi Sidalih Pada Pemilu 2024 .... Sabtu, 12 Agustus 2023... https://t.co/X9PLggmqWy</t>
  </si>
  <si>
    <t>Wed Aug 30 13:36:12 +0000 2023</t>
  </si>
  <si>
    <t>Pelatihan fungsi tehnik kepolisian dalam rangka pengamanan pemilu 2024 satreskrim polres Subulussalam https://t.co/FqN4G2J8WW</t>
  </si>
  <si>
    <t>adi_prayudi007</t>
  </si>
  <si>
    <t>Wed Aug 30 13:35:56 +0000 2023</t>
  </si>
  <si>
    <t>Puluhan eks Narapidana Kembali Nyaleg di Pemilu 2024, Pakar Hukum: Bentuk Kegagalan Kaderisasi Parpol – https://t.co/yhXFK3YFyh https://t.co/64S32dalwd</t>
  </si>
  <si>
    <t>Wed Aug 30 13:26:07 +0000 2023</t>
  </si>
  <si>
    <t>Udah ga jaman ah pake black campaign buat menang. Yuk, mulai sekarang jalankan pesta demokrasi dengan damai tanpa memecah persatuan bangsa!  #GanjaranApp #ganjarpranowo #ganjarforpresiden2024 #ganjarpresiden2024 #presiden2024 #pemilu2024 #GanjarCapres #Pilpres2024… https://t.co/C5T7wNHB7w</t>
  </si>
  <si>
    <t>Wed Aug 30 13:25:47 +0000 2023</t>
  </si>
  <si>
    <t>Pemilu 2024, Mardiono Titipkan PPP ke Tokoh Agama Manggarai Barat https://t.co/ZrUd6R85D9</t>
  </si>
  <si>
    <t>MNCkoranSINDO</t>
  </si>
  <si>
    <t>Wed Aug 30 13:22:54 +0000 2023</t>
  </si>
  <si>
    <t>Warga Tanjungsari Sumedang Doakan Partai Perindo Menang Pemilu 2024  – https://t.co/vuSCeQsmD6 https://t.co/NTpzK3rwHK</t>
  </si>
  <si>
    <t>Wed Aug 30 13:21:30 +0000 2023</t>
  </si>
  <si>
    <t>Menjaga Situasi Tetep Kondusif Jelang Pemilu 2024, Direktorat Binmas Polda Bali Menggelar Operasi Bina Waspada Agung 2023 @polda_bali https://t.co/TlcTOxsptm</t>
  </si>
  <si>
    <t>OkeBaliNews</t>
  </si>
  <si>
    <t>Wed Aug 30 13:20:53 +0000 2023</t>
  </si>
  <si>
    <t>Purworejo area:dalam perencanaan rumah kami akan jadi pusat kegiatan dan aktivitas jelang pemilu 2024.pihak 2 terkait kami harapkan untuk mengawasi  dengan intensif https://t.co/SzuCZtXlay</t>
  </si>
  <si>
    <t>Wed Aug 30 13:17:04 +0000 2023</t>
  </si>
  <si>
    <t>Wed Aug 30 13:10:02 +0000 2023</t>
  </si>
  <si>
    <t>Gagasan Anies Baswedan Bacapres Koalisi Perubahan: Arah Bangsa Indonesia Pasca Pemilu 2024 https://t.co/3TqJESoUc6</t>
  </si>
  <si>
    <t>Wed Aug 30 13:10:00 +0000 2023</t>
  </si>
  <si>
    <t>Bagi sahabat-sahabatku, mari kita terus memberikan dukungan penuh kepada Prabowo dan partai politik pendukungnya. Kita bisa meraih kemenangan bersama! #pilpres2024 #dekade08 #mendingprabowo #terusmajubersamaprabowo #pemilu2024</t>
  </si>
  <si>
    <t>Wed Aug 30 13:08:30 +0000 2023</t>
  </si>
  <si>
    <t>Mari kita dukung perjuangan politik Prabowo untuk menciptakan perubahan positif bagi Indonesia. #pilpres2024 #dekade08 #mendingprabowo #terusmajubersamaprabowo #pemilu2024</t>
  </si>
  <si>
    <t>Wed Aug 30 13:07:35 +0000 2023</t>
  </si>
  <si>
    <t>@Hasbil_Lbs Perlu ditiru dan dipraktekan juga pada pemilu dan pilpres 2024 nanti.</t>
  </si>
  <si>
    <t>AlianisBgd</t>
  </si>
  <si>
    <t>Wed Aug 30 13:06:50 +0000 2023</t>
  </si>
  <si>
    <t>Teman-teman, jangan lupa untuk selalu mendukung Prabowo dalam perjalanan politiknya. Bersama-sama, kita bisa mencapai kejayaan dan kemajuan yang lebih baik untuk Indonesia. #pilpres2024 #dekade08 #mendingprabowo #terusmajubersamaprabowo #pemilu2024</t>
  </si>
  <si>
    <t>Wed Aug 30 13:05:12 +0000 2023</t>
  </si>
  <si>
    <t>Di Mana Posisi ABI Pada Pemilu dan Pilpres 2024?  #ABI #Politik #Pemilu #Pilpres #Pilpres2024 #Indonesia #AhlulbaitIndonesia #Ahlulbait #ABI #Syiah Syi'ah  https://t.co/PjQzLqIPt9</t>
  </si>
  <si>
    <t>infoahlulbait</t>
  </si>
  <si>
    <t>Wed Aug 30 13:05:01 +0000 2023</t>
  </si>
  <si>
    <t>[H-1 PENDAFTARAN]  Sekolah Kolaborasi Pemilih Muda Peduli Demokrasi mencari relawan untuk membentuk ruang partisipasi politik anak muda dalam rangka Pemilu 2024. Siapkah kamu berdampak dan berpartisipasi dalam demokrasi kita? 🚨🚨🚨</t>
  </si>
  <si>
    <t>Indorelawan</t>
  </si>
  <si>
    <t>Wed Aug 30 13:04:52 +0000 2023</t>
  </si>
  <si>
    <t>Mari kita dukung Prabowo dalam Pilpres 2024! Dia yakin akan menemukan pendamping yang tepat untuk memimpin negara ini. #pilpres2024 #dekade08 #mendingprabowo #terusmajubersamaprabowo #pemilu2024</t>
  </si>
  <si>
    <t>Wed Aug 30 13:02:55 +0000 2023</t>
  </si>
  <si>
    <t>Dalam acara HUT PAN ke-25, Prabowo Subianto menegaskan komitmennya untuk memperjuangkan kepentingan rakyat. Mari kita dukung beliau dalam perjuangannya. #pilpres2024 #dekade08 #mendingprabowo #terusmajubersamaprabowo #pemilu2024</t>
  </si>
  <si>
    <t>Wed Aug 30 13:02:44 +0000 2023</t>
  </si>
  <si>
    <t>Ridwan Kamil Ajak Pemilih Muda Tak Apatis pada Pemilu 2024 : Okezone Nasional – https://t.co/eq0wTd7WVC https://t.co/T2rdkntZav</t>
  </si>
  <si>
    <t>Wed Aug 30 13:01:14 +0000 2023</t>
  </si>
  <si>
    <t>https://t.co/OF7I9rFqzG   #TemanPemilih, KPU Kota Magelang mengadakan Rakor Persiapan Tahapan Kampanye Pemilu 2024 dengan mengundang perwakilan partai politik se Kota Magelang, Rabu (30/8/2023).  #kpukotamagelang #KPUMelayani  #pemilu2024 #pemilusaranaintegrasibangsa</t>
  </si>
  <si>
    <t>Wed Aug 30 13:00:43 +0000 2023</t>
  </si>
  <si>
    <t>PAN Jadi Partai dengan Bacaleg Perempuan Terbanyak di Pemilu 2024 https://t.co/DxTwiHkcFD lewat @rakyatpembaruan.com</t>
  </si>
  <si>
    <t>rakyatpembaruan</t>
  </si>
  <si>
    <t>Wed Aug 30 12:59:43 +0000 2023</t>
  </si>
  <si>
    <t>Kehadiran Prabowo sebagai Menteri Pertahanan adalah langkah penting dalam membangun pertahanan negara yang kuat. Mari kita dukung dan berharap yang terbaik untuk Indonesia. #pilpres2024 #dekade08 #mendingprabowo #terusmajubersamaprabowo #pemilu2024</t>
  </si>
  <si>
    <t>tiasandrianaula</t>
  </si>
  <si>
    <t>Wed Aug 30 12:59:06 +0000 2023</t>
  </si>
  <si>
    <t>Tahun 2024 Indonesia gelar pesta Demokrasi rakyat serentak, baik untuk pemilihan legislatif maupun presiden. Pemilu 2024 ajang adu Gagasan bangun negeri, bukan tuk meruntuhkan persatuan. https://t.co/Pi2sU8VIHk</t>
  </si>
  <si>
    <t>AswadBaihaqi</t>
  </si>
  <si>
    <t>Wed Aug 30 12:58:39 +0000 2023</t>
  </si>
  <si>
    <t>Skr yg lagi HEBOH adalah kasus TASPEN (apakah NEXT KORBAN? (pasca Jiwasraya &amp;amp  ASABRI)). Blm lagi nanti ada 1-2 DAPEN BUMN yg bernasib sama (jd ke ingat tuh Dapen Pertamina &amp;amp  Dapen PTBA🤔, tp gw lupa disaham apa?🤔 $SUGI ?🤔). Kita liat PASCA PEMILU 2024 nanti baru terkuak🤭🙊🙈</t>
  </si>
  <si>
    <t>NgebutMautC84</t>
  </si>
  <si>
    <t>Wed Aug 30 12:58:08 +0000 2023</t>
  </si>
  <si>
    <t>Seiring berjalannya waktu, semakin jelas terlihat bahwa Prabowo Subianto adalah pemimpin yang gigih dan berkomitmen untuk memajukan Indonesia. #pilpres2024 #dekade08 #mendingprabowo #terusmajubersamaprabowo #pemilu2024</t>
  </si>
  <si>
    <t>redinaecasyakir</t>
  </si>
  <si>
    <t>Wed Aug 30 12:57:41 +0000 2023</t>
  </si>
  <si>
    <t>Konsolidasi Pengelola Kehumasan Dalam Rangka Pengawasan Tahapan Pemilu Tahun 2024 Gelombang III di Kota Batam, Provinsi Kepulauan Riau, Sabtu s.d. Senin (26-28/08/2023).  #bawaslutuban #bawaslujatim #AyoAwasiBersama #Pemilu2024 https://t.co/utYasAxFeX</t>
  </si>
  <si>
    <t>Wed Aug 30 12:57:30 +0000 2023</t>
  </si>
  <si>
    <t>Prabowo adalah sosok yang berpengalaman dan siap menghadapi segala tantangan dalam perjalanan politiknya. Jangan anggap remeh kemampuannya dalam Pilpres 2024. #pilpres2024 #dekade08 #mendingprabowo #terusmajubersamaprabowo #pemilu2024</t>
  </si>
  <si>
    <t>Wed Aug 30 12:57:21 +0000 2023</t>
  </si>
  <si>
    <t>Bersiaplah, partai politik pendukung Prabowo akan menjadi pesaing yang tangguh dan tak terkalahkan. Siapakah yang bisa menghadapinya? #pilpres2024 #dekade08 #mendingprabowo #terusmajubersamaprabowo #pemilu2024</t>
  </si>
  <si>
    <t>Wed Aug 30 12:56:43 +0000 2023</t>
  </si>
  <si>
    <t>Keputusan Prabowo untuk menjadi Menteri Pertahanan menunjukkan bahwa ia tidak hanya berbicara, tetapi juga bertindak untuk kepentingan bangsa. Mari kita saling mendukung dan bersatu demi Indonesia yang #pilpres2024 #dekade08 #mendingprabowo #terusmajubersamaprabowo #pemilu2024</t>
  </si>
  <si>
    <t>reyvaaragabriel</t>
  </si>
  <si>
    <t>Wed Aug 30 12:55:56 +0000 2023</t>
  </si>
  <si>
    <t>Prabowo adalah pemimpin yang tidak mudah ditaklukkan. Bersiaplah menghadapi tantangan besar jika ingin melawan dan mengalahkannya dalam Pilpres 2024. #pilpres2024 #dekade08 #mendingprabowo #terusmajubersamaprabowo #pemilu2024</t>
  </si>
  <si>
    <t>Bersama-sama, kita bisa membangun Indonesia yang lebih maju dan adil. Mari dukung partai politik pendukung Prabowo! #pilpres2024 #dekade08 #mendingprabowo #terusmajubersamaprabowo #pemilu2024</t>
  </si>
  <si>
    <t>Wed Aug 30 12:55:18 +0000 2023</t>
  </si>
  <si>
    <t>Kami akan terus mengkritik dan mengawasi setiap langkah Prabowo Subianto. Jangan berpikir bisa lolos begitu saja! #pilpres2024 #dekade08 #mendingprabowo #terusmajubersamaprabowo #pemilu2024</t>
  </si>
  <si>
    <t>febianalituhayu</t>
  </si>
  <si>
    <t>Wed Aug 30 12:54:37 +0000 2023</t>
  </si>
  <si>
    <t>Selamat &amp;amp  Sukses atas dilantiknya Bapak Dr. Warli, M.Pd. sebagai Rektor Universitas PGRI Ronggolawe (UNIROW) Tuban, Periode 2023-2027.  #bawaslutuban #bawaslujatim #AyoAwasiBersama #Pemilu2024 https://t.co/v2YCWpsikm</t>
  </si>
  <si>
    <t>Wed Aug 30 12:54:23 +0000 2023</t>
  </si>
  <si>
    <t>Prabowo mengungkapkan rasa terima kasihnya kepada para ketua umum partai politik pendukungnya atas dukungan dan kesepakatan nama. Bersama-sama, kita bisa meraih kemenangan! #pilpres2024 #dekade08 #mendingprabowo #terusmajubersamaprabowo #pemilu2024</t>
  </si>
  <si>
    <t>Wed Aug 30 12:53:29 +0000 2023</t>
  </si>
  <si>
    <t>Prabowo adalah pemimpin yang memiliki pengalaman dan keberanian untuk menghadapi segala tantangan. Mari kita bersama-sama memberikan dukungan penuh kepada beliau! #pilpres2024 #dekade08 #mendingprabowo #terusmajubersamaprabowo #pemilu2024</t>
  </si>
  <si>
    <t>Wed Aug 30 12:53:03 +0000 2023</t>
  </si>
  <si>
    <t>Sebagai Sekjen BPP Hipmi, saya mendukung Prabowo Subianto sebagai calon presiden pada Pemilu 2024. Beliau memiliki pandangan yang kuat terhadap isu-isu ekonomi yang akan membawa kemajuan bagi Indonesia. #pilpres2024 #dekade08 #mendingprabowo #terusmajubersamaprabowo #pemilu2024</t>
  </si>
  <si>
    <t>Wed Aug 30 12:52:55 +0000 2023</t>
  </si>
  <si>
    <t>Prabowo Subianto adalah pemimpin yang memiliki pengalaman dan keahlian untuk memimpin Indonesia ke arah yang lebih baik. Mari kita dukung beliau dalam Pilpres 2024. #pilpres2024 #dekade08 #mendingprabowo #terusmajubersamaprabowo #pemilu2024</t>
  </si>
  <si>
    <t>Wed Aug 30 12:52:46 +0000 2023</t>
  </si>
  <si>
    <t>Tekankan Netralitas ASN Dalam Pemilu, Sekjen Kemendagri: Jaga Kepercayaan Publik https://t.co/V1b9iCx8LH #ASN #NetralitasASN #Pemilu2024</t>
  </si>
  <si>
    <t>PapuaWahananews</t>
  </si>
  <si>
    <t>Wed Aug 30 12:51:59 +0000 2023</t>
  </si>
  <si>
    <t>Bagi mereka yang meragukan kemampuan Prabowo, saya hanya bisa mengatakan bahwa prestasinya dan dedikasinya tak perlu diragukan lagi. Mari kita dukung beliau untuk memimpin Indonesia ke masa depan yang #pilpres2024 #dekade08 #mendingprabowo #terusmajubersamaprabowo #pemilu2024</t>
  </si>
  <si>
    <t>Wed Aug 30 12:51:29 +0000 2023</t>
  </si>
  <si>
    <t>Dalam acara HUT PAN ke-25, Prabowo Subianto menunjukkan komitmennya untuk memajukan bangsa dan negara. Mari kita dukung beliau dalam perjuangannya. #pilpres2024 #dekade08 #mendingprabowo #terusmajubersamaprabowo #pemilu2024</t>
  </si>
  <si>
    <t>Wed Aug 30 12:51:22 +0000 2023</t>
  </si>
  <si>
    <t>Saya mendukung Prabowo Subianto dalam mencari calon wakil presiden (cawapres) untuk Pilpres 2024. Mari bersama-sama memberikan dukungan dan semangat agar beliau mendapatkan mitra yang tepat untuk #pilpres2024 #dekade08 #mendingprabowo #terusmajubersamaprabowo #pemilu2024</t>
  </si>
  <si>
    <t>rindaa_aprilia</t>
  </si>
  <si>
    <t>Wed Aug 30 12:51:18 +0000 2023</t>
  </si>
  <si>
    <t>@VIVAcoid @NasDem kalian sudah punya pengalaman terkait 2 pemilu, kalian tau hitamnya 2014 &amp;amp  2019, belajar dari itu siapkan dan rapatkan barisan, musuh terbesar 2024 sudah jelas.</t>
  </si>
  <si>
    <t>Yoedhistira_PS</t>
  </si>
  <si>
    <t>Wed Aug 30 12:51:13 +0000 2023</t>
  </si>
  <si>
    <t>Bagi teman-teman yang mendukung Prabowo Subianto sebagai calon presiden, yuk kita dukung Koalisi Indonesia Maju ini! Bersama-sama, kita bisa membangun Indonesia yang lebih maju dan sejahtera. #pilpres2024 #dekade08 #mendingprabowo #terusmajubersamaprabowo #pemilu2024</t>
  </si>
  <si>
    <t>Wed Aug 30 12:50:50 +0000 2023</t>
  </si>
  <si>
    <t>Prabowo sebagai sosok yang penuh pengalaman dan dedikasi, pasti akan memilih cawapres yang mampu bekerja sama dengan baik untuk mencapai tujuan bersama. Mari kita tunggu dengan sabar dan memberikan #pilpres2024 #dekade08 #mendingprabowo #terusmajubersamaprabowo #pemilu2024</t>
  </si>
  <si>
    <t>Wed Aug 30 12:50:39 +0000 2023</t>
  </si>
  <si>
    <t>APD Jadi Solusi Pendidikan Politik Jelang Pemilu 2024 MEDIA KALTIM – https://t.co/TcZKUzlHSr https://t.co/BvdAWInaFh</t>
  </si>
  <si>
    <t>Wed Aug 30 12:50:20 +0000 2023</t>
  </si>
  <si>
    <t>Bersama Prabowo, kita bisa membangun Indonesia yang lebih adil dan sejahtera. Ayo, mari kita dukung beliau untuk masa depan yang lebih baik! #pilpres2024 #dekade08 #mendingprabowo #terusmajubersamaprabowo #pemilu2024</t>
  </si>
  <si>
    <t>Wed Aug 30 12:49:56 +0000 2023</t>
  </si>
  <si>
    <t>Saya bangga melihat Prabowo memilih cinta kepada tanah air sebagai motivasi utama dalam bergabung dengan pemerintahan Jokowi. Semoga semangatnya menginspirasi kita semua untuk berbuat lebih banyak bagi #pilpres2024 #dekade08 #mendingprabowo #terusmajubersamaprabowo #pemilu2024</t>
  </si>
  <si>
    <t>safiralysiaa</t>
  </si>
  <si>
    <t>Wed Aug 30 12:49:53 +0000 2023</t>
  </si>
  <si>
    <t>Kemenangan Ganjar semakin di depan mata. Dari hasil survei LSI sudah dapat diketahui bahwa tingkat elektabilitas Ganjar paling tinggi dibanding dengan capres lainnya. #LSI #GanjarPranowo #MenangkanGanjar #GanjarMenangTotal #Pemilu2024 https://t.co/JlQgRFMfTA</t>
  </si>
  <si>
    <t>BraxDamaya</t>
  </si>
  <si>
    <t>Wed Aug 30 12:49:50 +0000 2023</t>
  </si>
  <si>
    <t>Menjadi Menteri Pertahanan adalah tugas besar, tapi saya yakin Prabowo akan menjalankannya dengan penuh dedikasi dan semangat cinta kepada negara. #pilpres2024 #dekade08 #mendingprabowo #terusmajubersamaprabowo #pemilu2024</t>
  </si>
  <si>
    <t>Wed Aug 30 12:49:49 +0000 2023</t>
  </si>
  <si>
    <t>Dalam kehidupan ini, kita perlu memiliki pemimpin yang kuat dan berani. Prabowo adalah sosok yang tepat untuk mengemban tugas tersebut. Yuk, mari kita dukung beliau! #pilpres2024 #dekade08 #mendingprabowo #terusmajubersamaprabowo #pemilu2024</t>
  </si>
  <si>
    <t>Wed Aug 30 12:49:16 +0000 2023</t>
  </si>
  <si>
    <t>Untuk kompetitor yang berusaha menghalangi langkah Prabowo, ingatlah bahwa kekuatan dan dukungan rakyat tidak bisa dihentikan. Prabowo adalah pilihan yang tepat untuk memimpin Indonesia ke masa depan yang #pilpres2024 #dekade08 #mendingprabowo #terusmajubersamaprabowo #pemilu2024</t>
  </si>
  <si>
    <t>Wed Aug 30 12:48:45 +0000 2023</t>
  </si>
  <si>
    <t>Keberanian Prabowo untuk mengakui kelemahan dirinya adalah langkah awal menuju perubahan yang lebih baik. Semoga dia terus maju dan menjadi pemimpin yang hebat! #pilpres2024 #dekade08 #mendingprabowo #terusmajubersamaprabowo #pemilu2024</t>
  </si>
  <si>
    <t>Wed Aug 30 12:48:36 +0000 2023</t>
  </si>
  <si>
    <t>Hasil Survei LSI: Hanya 8 Parpol yang Diprediksi Melenggang ke Senayan pada Pemilu 2024 Nanti https://t.co/dlOmNWvu36</t>
  </si>
  <si>
    <t>medianekita</t>
  </si>
  <si>
    <t>Wed Aug 30 12:48:33 +0000 2023</t>
  </si>
  <si>
    <t>&amp;amp  gw sdh berulang2 kali blg SOLUSI ADL PSBB, BKN HASTAG, TOGAR-TAGAR, &amp;amp  BACOT DIMEDSOS🤦‍♂️ Berharap Mas Anies BASWEDAN menang?🙄 Lha kalian gak tau, kalo FUND MANAGER GELAP" sdh mempersiapkan "MODAL" u/ kecurangan PEMILU 2024 melalui BURSA SAHAM, liat aja $IHSG naik🚀 https://t.co/KerKADGi9O"</t>
  </si>
  <si>
    <t>Wed Aug 30 12:48:27 +0000 2023</t>
  </si>
  <si>
    <t>Prabowo Subianto adalah pemimpin yang memiliki visi jelas untuk membangun Indonesia yang lebih baik. Mari kita dukung beliau dalam Pilpres 2024. #pilpres2024 #dekade08 #mendingprabowo #terusmajubersamaprabowo #pemilu2024</t>
  </si>
  <si>
    <t>fabyanptraa</t>
  </si>
  <si>
    <t>Wed Aug 30 12:48:18 +0000 2023</t>
  </si>
  <si>
    <t>reza_hermaan</t>
  </si>
  <si>
    <t>Wed Aug 30 12:48:13 +0000 2023</t>
  </si>
  <si>
    <t>Prabowo Subianto meminta kesabaran dari para kader partai koalisi. Mari kita dukung dengan sabar menunggu pengumuman nama cawapresnya. #pilpres2024 #dekade08 #mendingprabowo #terusmajubersamaprabowo #pemilu2024</t>
  </si>
  <si>
    <t>Wed Aug 30 12:48:12 +0000 2023</t>
  </si>
  <si>
    <t>Saya yakin Prabowo Subianto adalah pemimpin yang mampu membawa kemajuan ekonomi bagi Indonesia. Dukunglah beliau sebagai calon presiden pada Pemilu 2024! #pilpres2024 #dekade08 #mendingprabowo #terusmajubersamaprabowo #pemilu2024</t>
  </si>
  <si>
    <t>Wed Aug 30 12:48:10 +0000 2023</t>
  </si>
  <si>
    <t>Prabowo memilih untuk fokus pada cinta kepada tanah air ketimbang perbedaan politik. Semoga semangatnya menjadi contoh bagi generasi muda untuk mencintai dan berjuang bagi Indonesia. #pilpres2024 #dekade08 #mendingprabowo #terusmajubersamaprabowo #pemilu2024</t>
  </si>
  <si>
    <t>Wed Aug 30 12:47:50 +0000 2023</t>
  </si>
  <si>
    <t>Lawan politik harus berhati-hati dengan upaya-upaya kotor yang dilakukan untuk menjatuhkan Prabowo Subianto. Rakyat Indonesia cerdas dan tidak akan terpengaruh oleh fitnah dan intrik politik. #pilpres2024 #dekade08 #mendingprabowo #terusmajubersamaprabowo #pemilu2024</t>
  </si>
  <si>
    <t>Wed Aug 30 12:47:49 +0000 2023</t>
  </si>
  <si>
    <t>Bagi para sahabatku, mari kita dukung Prabowo dalam menentukan cawapres untuk . Kita percaya dia akan membuat keputusan terbaik untuk kemajuan Indonesia. #pilpres2024 #dekade08 #mendingprabowo #terusmajubersamaprabowo #pemilu2024</t>
  </si>
  <si>
    <t>Wed Aug 30 12:47:29 +0000 2023</t>
  </si>
  <si>
    <t>Prabowo sebagai Menteri Pertahanan adalah sosok yang berpengalaman dan berkomitmen tinggi. Mari kita dukung langkah-langkahnya untuk membangun pertahanan negara yang kuat. #pilpres2024 #dekade08 #mendingprabowo #terusmajubersamaprabowo #pemilu2024</t>
  </si>
  <si>
    <t>Wed Aug 30 12:47:17 +0000 2023</t>
  </si>
  <si>
    <t>Prabowo Subianto adalah sosok pemimpin yang memiliki pemahaman mendalam tentang isu-isu ekonomi. Dukunglah beliau sebagai calon presiden pada Pemilu 2024! #pilpres2024 #dekade08 #mendingprabowo #terusmajubersamaprabowo #pemilu2024</t>
  </si>
  <si>
    <t>Wed Aug 30 12:46:20 +0000 2023</t>
  </si>
  <si>
    <t>Terima kasih Prabowo atas keberanianmu untuk menjadi Menteri Pertahanan. Semoga langkahmu membawa kebaikan dan kemajuan bagi negara tercinta ini. #pilpres2024 #dekade08 #mendingprabowo #terusmajubersamaprabowo #pemilu2024</t>
  </si>
  <si>
    <t>Wed Aug 30 12:46:17 +0000 2023</t>
  </si>
  <si>
    <t>Pesaing politik harus menyadari bahwa Prabowo Subianto adalah sosok yang tidak mudah dikalahkan. Beliau memiliki visi dan misi yang kuat untuk membangun bangsa ini. Jangan meremehkan kekuatan Gerindra di #pilpres2024 #dekade08 #mendingprabowo #terusmajubersamaprabowo #pemilu2024</t>
  </si>
  <si>
    <t>Wed Aug 30 12:45:57 +0000 2023</t>
  </si>
  <si>
    <t>Selamat datang Prabowo sebagai Menteri Pertahanan! Semoga dengan kepemimpinannya, Indonesia semakin diperhitungkan di dunia internasional. #pilpres2024 #dekade08 #mendingprabowo #terusmajubersamaprabowo #pemilu2024</t>
  </si>
  <si>
    <t>Wed Aug 30 12:45:53 +0000 2023</t>
  </si>
  <si>
    <t>Prabowo telah menunjukkan bahwa dalam politik, kita harus bisa mengambil hikmah dari setiap kekalahan. Semoga dia semakin sukses di masa depan! #pilpres2024 #dekade08 #mendingprabowo #terusmajubersamaprabowo #pemilu2024</t>
  </si>
  <si>
    <t>Wed Aug 30 12:45:39 +0000 2023</t>
  </si>
  <si>
    <t>Prabowo Subianto mungkin merasa nyaman dengan tuduhan yang dilontarkan, tetapi kami akan terus membongkar kebenaran di baliknya. #pilpres2024 #dekade08 #mendingprabowo #terusmajubersamaprabowo #pemilu2024</t>
  </si>
  <si>
    <t>alyaaprtwiii</t>
  </si>
  <si>
    <t>Wed Aug 30 12:45:33 +0000 2023</t>
  </si>
  <si>
    <t>Prabowo adalah contoh nyata bahwa setiap kekalahan adalah peluang untuk tumbuh dan belajar. Mari kita dukung langkah-langkahnya menuju masa depan yang lebih baik! #pilpres2024 #dekade08 #mendingprabowo #terusmajubersamaprabowo #pemilu2024</t>
  </si>
  <si>
    <t>Wed Aug 30 12:45:28 +0000 2023</t>
  </si>
  <si>
    <t>KPU Karawang: Enam kades bakal caleg pada Pemilu 2024 belum undurkan diri – https://t.co/124NSIljLt https://t.co/yd0B2GXL5T</t>
  </si>
  <si>
    <t>Wed Aug 30 12:45:21 +0000 2023</t>
  </si>
  <si>
    <t>Prabowo adalah pemimpin yang peduli dengan rakyatnya. Mari kita bersama-sama memberikan dukungan penuh kepada beliau untuk memimpin Indonesia ke arah yang lebih baik! #pilpres2024 #dekade08 #mendingprabowo #terusmajubersamaprabowo #pemilu2024</t>
  </si>
  <si>
    <t>Wed Aug 30 12:45:19 +0000 2023</t>
  </si>
  <si>
    <t>Bagi teman-teman yang mendukung Prabowo Subianto, yuk tetap sabar menunggu nama cawapresnya. Jangan lupa terus berikan dukungan dan doa untuk beliau. #pilpres2024 #dekade08 #mendingprabowo #terusmajubersamaprabowo #pemilu2024</t>
  </si>
  <si>
    <t>mustikaaadew</t>
  </si>
  <si>
    <t>Wed Aug 30 12:45:18 +0000 2023</t>
  </si>
  <si>
    <t>Prabowo adalah pemimpin yang berkomitmen untuk memperkuat pertahanan dan keamanan Indonesia. Mari kita dukung pemimpin yang menjaga kedaulatan negara kita! #pilpres2024 #dekade08 #mendingprabowo #terusmajubersamaprabowo #pemilu2024</t>
  </si>
  <si>
    <t>Wed Aug 30 12:45:05 +0000 2023</t>
  </si>
  <si>
    <t>Bakal calon presiden dari Koalisi Indonesia Maju, Prabowo Subianto sedang dalam proses memilih calon wakil presiden (cawapres) untuk Pilpres 2024. Mari kita semua memberikan dukungan dan semangat dalam #pilpres2024 #dekade08 #mendingprabowo #terusmajubersamaprabowo #pemilu2024</t>
  </si>
  <si>
    <t>Wed Aug 30 12:44:52 +0000 2023</t>
  </si>
  <si>
    <t>Sebagai Ketua Harian DPP Partai Gerindra, saya bangga mendukung Prabowo Subianto sebagai Ketua Umum. Mari bersama-sama memperkuat dan memenangkan perjuangan politik kita. #pilpres2024 #dekade08 #mendingprabowo #terusmajubersamaprabowo #pemilu2024</t>
  </si>
  <si>
    <t>Wed Aug 30 12:44:49 +0000 2023</t>
  </si>
  <si>
    <t>Prabowo mengajak seluruh masyarakat Indonesia untuk berpartisipasi aktif dalam pembangunan negara. Mari kita dukung pemimpin yang memberdayakan rakyat! #pilpres2024 #dekade08 #mendingprabowo #terusmajubersamaprabowo #pemilu2024</t>
  </si>
  <si>
    <t>a_asfaira</t>
  </si>
  <si>
    <t>Wed Aug 30 12:44:46 +0000 2023</t>
  </si>
  <si>
    <t>Prabowo bergabung dengan pemerintahan Jokowi sebagai Menteri Pertahanan adalah bukti bahwa persatuan dan kepentingan bangsa di atas segalanya. Mari kita dukung langkah-langkah mereka untuk Indonesia yang #pilpres2024 #dekade08 #mendingprabowo #terusmajubersamaprabowo #pemilu2024</t>
  </si>
  <si>
    <t>thinacameliaa22</t>
  </si>
  <si>
    <t>Wed Aug 30 12:44:38 +0000 2023</t>
  </si>
  <si>
    <t>Bukan hanya dalam politik, Prabowo juga menunjukkan komitmennya terhadap pertahanan negara. Keputusannya untuk menjadi Menteri Pertahanan adalah bukti nyata dari cinta dan kesetiaannya kepada Indonesia. #pilpres2024 #dekade08 #mendingprabowo #terusmajubersamaprabowo #pemilu2024</t>
  </si>
  <si>
    <t>Wed Aug 30 12:44:23 +0000 2023</t>
  </si>
  <si>
    <t>Saya percaya Prabowo Subianto adalah pemimpin yang memiliki visi jelas dalam mengatasi isu-isu ekonomi di Indonesia. Mari kita dukung beliau pada Pemilu 2024! #pilpres2024 #dekade08 #mendingprabowo #terusmajubersamaprabowo #pemilu2024</t>
  </si>
  <si>
    <t>Wed Aug 30 12:43:58 +0000 2023</t>
  </si>
  <si>
    <t>Kita semua berharap agar partai politik pendukung Prabowo dapat bersatu dalam membangun masa depan yang lebih baik. #pilpres2024 #dekade08 #mendingprabowo #terusmajubersamaprabowo #pemilu2024</t>
  </si>
  <si>
    <t>Wed Aug 30 12:43:52 +0000 2023</t>
  </si>
  <si>
    <t>Prabowo adalah pemimpin yang memahami pentingnya menjaga keberlanjutan alam. Mari kita bersama-sama mewujudkan visi beliau untuk menciptakan Indonesia yang lestari dan ramah lingkungan! #pilpres2024 #dekade08 #mendingprabowo #terusmajubersamaprabowo #pemilu2024</t>
  </si>
  <si>
    <t>Wed Aug 30 12:43:46 +0000 2023</t>
  </si>
  <si>
    <t>Saya sebagai sosok publik yang memiliki pengikut banyak, ingin memberikan dukungan kepada Prabowo Subianto dalam pencarian calon wakil presiden (cawapres) untuk Pilpres 2024. Semoga beliau dapat mengambil #pilpres2024 #dekade08 #mendingprabowo #terusmajubersamaprabowo #pemilu2024</t>
  </si>
  <si>
    <t>Wed Aug 30 12:43:35 +0000 2023</t>
  </si>
  <si>
    <t>Pembentukan Direktorat Siber di 9 Polda Ditargetkan Rampung Tahun ini, Antisipasi Berita Bohong Jelang Pemilu 2024 #TempoNasional https://t.co/o9EWeCxzZm</t>
  </si>
  <si>
    <t>Wed Aug 30 12:43:27 +0000 2023</t>
  </si>
  <si>
    <t>@VIVAcoid Sudah jelas,krn pendukung pak Prabowo ucapan Grace PSI pak Prabowo 2019 menyesal didukung umat Islam,ingat pemilih pemilu 2024 80%umat Islam jangan sakiti hati umat Islam</t>
  </si>
  <si>
    <t>Wed Aug 30 12:43:22 +0000 2023</t>
  </si>
  <si>
    <t>Prabowo adalah pemimpin yang memahami pentingnya partisipasi aktif masyarakat dalam pembangunan negara. Mari kita bersama-sama mewujudkan visi beliau untuk menciptakan Indonesia yang maju dan berdaya! #pilpres2024 #dekade08 #mendingprabowo #terusmajubersamaprabowo #pemilu2024</t>
  </si>
  <si>
    <t>Wed Aug 30 12:43:21 +0000 2023</t>
  </si>
  <si>
    <t>Prabowo mengajak seluruh masyarakat Indonesia untuk bersatu demi kemajuan bangsa. Mari kita dukung pemimpin yang menjunjung tinggi persatuan dan kesatuan! #pilpres2024 #dekade08 #mendingprabowo #terusmajubersamaprabowo #pemilu2024</t>
  </si>
  <si>
    <t>GeishaAman90</t>
  </si>
  <si>
    <t>Wed Aug 30 12:43:17 +0000 2023</t>
  </si>
  <si>
    <t>Mari kita dukung dan berikan semangat kepada Prabowo Subianto dalam perjuangan politiknya. Beliau adalah pemimpin yang berdedikasi dan siap membawa perubahan positif bagi Indonesia. #pilpres2024 #dekade08 #mendingprabowo #terusmajubersamaprabowo #pemilu2024</t>
  </si>
  <si>
    <t>Wed Aug 30 12:43:16 +0000 2023</t>
  </si>
  <si>
    <t>Prabowo Subianto mungkin merasa yakin dengan dirinya, tetapi kami tidak akan membiarkan kecurangan terjadi. #pilpres2024 #dekade08 #mendingprabowo #terusmajubersamaprabowo #pemilu2024</t>
  </si>
  <si>
    <t>zhivaanindi89</t>
  </si>
  <si>
    <t>Wed Aug 30 12:43:03 +0000 2023</t>
  </si>
  <si>
    <t>Jangan biarkan narasi negatif menghalangi kita untuk mendukung Prabowo. Mari kita tetap optimis dan fokus pada perjuangan kita! #pilpres2024 #dekade08 #mendingprabowo #terusmajubersamaprabowo #pemilu2024</t>
  </si>
  <si>
    <t>Wed Aug 30 12:42:58 +0000 2023</t>
  </si>
  <si>
    <t>Prabowo Subianto adalah sosok pemimpin masa depan yang mampu menghadapi tantangan dengan tangguh. Bersama-sama, mari kita dukung beliau untuk Pilpres 2024. #pilpres2024 #dekade08 #mendingprabowo #terusmajubersamaprabowo #pemilu2024</t>
  </si>
  <si>
    <t>Wed Aug 30 12:42:51 +0000 2023</t>
  </si>
  <si>
    <t>Prabowo adalah sosok yang tidak takut menghadapi tantangan dan belajar dari kesalahan. Semoga langkah-langkahnya selalu membawa kebaikan bagi bangsa! #pilpres2024 #dekade08 #mendingprabowo #terusmajubersamaprabowo #pemilu2024</t>
  </si>
  <si>
    <t>ameliahandani_</t>
  </si>
  <si>
    <t>Wed Aug 30 12:42:46 +0000 2023</t>
  </si>
  <si>
    <t>Menjadi Menteri Pertahanan adalah tanggung jawab besar, tapi saya yakin Prabowo akan menjalankannya dengan penuh dedikasi dan kecintaan kepada negara. #pilpres2024 #dekade08 #mendingprabowo #terusmajubersamaprabowo #pemilu2024</t>
  </si>
  <si>
    <t>Wed Aug 30 12:42:41 +0000 2023</t>
  </si>
  <si>
    <t>Sebagai Sekjen BPP Hipmi, saya melihat Prabowo Subianto sebagai sosok yang berkomitmen untuk memajukan sektor ekonomi Indonesia. Dukung beliau pada Pemilu 2024! #pilpres2024 #dekade08 #mendingprabowo #terusmajubersamaprabowo #pemilu2024</t>
  </si>
  <si>
    <t>Wed Aug 30 12:42:38 +0000 2023</t>
  </si>
  <si>
    <t>Prabowo adalah pemimpin yang selalu berusaha memberikan yang terbaik untuk rakyatnya. Ayo, mari kita dukung beliau untuk masa depan yang lebih cerah! #pilpres2024 #dekade08 #mendingprabowo #terusmajubersamaprabowo #pemilu2024</t>
  </si>
  <si>
    <t>Wed Aug 30 12:42:34 +0000 2023</t>
  </si>
  <si>
    <t>Dalam politik, Prabowo telah menunjukkan pentingnya belajar dari lawan-lawannya. Semoga dia terus berkembang dan mampu memberikan yang terbaik untuk rakyat! #pilpres2024 #dekade08 #mendingprabowo #terusmajubersamaprabowo #pemilu2024</t>
  </si>
  <si>
    <t>Lingkungan hidup adalah harta harus kita jaga bersama. Prabowo telah menunjukkan kepedulian dan komitmen yang kuat terhadap keberlanjutan alam Indonesia. Mari kita bersama-sama mendukung pemimpin yang #pilpres2024 #dekade08 #mendingprabowo #terusmajubersamaprabowo #pemilu2024</t>
  </si>
  <si>
    <t>ridhookuswandi</t>
  </si>
  <si>
    <t>Wed Aug 30 12:42:33 +0000 2023</t>
  </si>
  <si>
    <t>Prabowo adalah pemimpin yang memiliki dedikasi tinggi untuk memperjuangkan keadilan dan kesejahteraan rakyat. Mari kita bersama-sama mendukungnya dalam Pilpres 2024 untuk mencapai perubahan yang positif. #pilpres2024 #dekade08 #mendingprabowo #terusmajubersamaprabowo #pemilu2024</t>
  </si>
  <si>
    <t>Wed Aug 30 12:42:22 +0000 2023</t>
  </si>
  <si>
    <t>Prabowo Subianto, calon presiden Indonesia Maju, meminta kesabaran dari para kader partai koalisi. Bersama-sama kita tunggu siapa cawapresnya yang akan membawa perubahan untuk Indonesia. #pilpres2024 #dekade08 #mendingprabowo #terusmajubersamaprabowo #pemilu2024</t>
  </si>
  <si>
    <t>Wed Aug 30 12:42:17 +0000 2023</t>
  </si>
  <si>
    <t>Kehadiran Prabowo sebagai Menteri Pertahanan adalah langkah penting dalam memperkuat pertahanan negara. Mari dukung dan berharap yang terbaik untuk Indonesia. #pilpres2024 #dekade08 #mendingprabowo #terusmajubersamaprabowo #pemilu2024</t>
  </si>
  <si>
    <t>Bogor, bahkan kalau nginep satu tenda kumpul dengan masyarakat cianjur kenapa tidak, satu jam penuh full dibogor dan cianjur untuk mendengarkan harapan apa 2024, yang harus saya kerjakan kalau misalnya lolos pemilu, yang belum diperbaiki, yang harus dipenuhi apa aja</t>
  </si>
  <si>
    <t>MohammadFe95091</t>
  </si>
  <si>
    <t>Wed Aug 30 12:42:14 +0000 2023</t>
  </si>
  <si>
    <t>Bersama Prabowo, kita bisa meraih kemajuan dan kesejahteraan yang lebih baik. Mari kita bersatu untuk mendukung beliau dalam perjalanan menuju kemenangan! #pilpres2024 #dekade08 #mendingprabowo #terusmajubersamaprabowo #pemilu2024</t>
  </si>
  <si>
    <t>Wed Aug 30 12:42:10 +0000 2023</t>
  </si>
  <si>
    <t>Saya mendukung Prabowo Subianto dalam mencari calon wakil presiden (cawapres) untuk Pilpres 2024. Mari berikan dukungan dan doa agar beliau mendapatkan mitra yang kuat dan kompeten. #pilpres2024 #dekade08 #mendingprabowo #terusmajubersamaprabowo #pemilu2024</t>
  </si>
  <si>
    <t>dewi_agustikaa</t>
  </si>
  <si>
    <t>Wed Aug 30 12:42:07 +0000 2023</t>
  </si>
  <si>
    <t>Prabowo sebagai Menteri Pertahanan adalah pilihan yang cerdas. Dengan visi dan komitmen yang kuat, ia akan membawa perubahan besar bagi pertahanan negara. #pilpres2024 #dekade08 #mendingprabowo #terusmajubersamaprabowo #pemilu2024</t>
  </si>
  <si>
    <t>Wed Aug 30 12:41:56 +0000 2023</t>
  </si>
  <si>
    <t>Keberpihakan Prabowo terhadap rakyat Indonesia tidak diragukan lagi. Mari kita bersatu dan mendukung pemimpin yang benar-benar memperjuangkan kepentingan kita! #pilpres2024 #dekade08 #mendingprabowo #terusmajubersamaprabowo #pemilu2024</t>
  </si>
  <si>
    <t>mhmmdhusein4</t>
  </si>
  <si>
    <t>Wed Aug 30 12:41:46 +0000 2023</t>
  </si>
  <si>
    <t>Lawan politik harus sadar bahwa narasi negatif mereka kirimkan kepada Prabowo Subianto tidak akan mempengaruhi dukungan rakyat yang teguh. Hentikan upaya menjatuhkan dan fokuslah pada visi dan misi yang #pilpres2024 #dekade08 #mendingprabowo #terusmajubersamaprabowo #pemilu2024</t>
  </si>
  <si>
    <t>Wed Aug 30 12:41:21 +0000 2023</t>
  </si>
  <si>
    <t>Mari kita bersama-sama membela Prabowo Subianto dari serangan narasi negatif yang tak berdasar. Jangan terpengaruh oleh upaya menjatuhkan yang dilakukan oleh lawan politik. #pilpres2024 #dekade08 #mendingprabowo #terusmajubersamaprabowo #pemilu2024</t>
  </si>
  <si>
    <t>Bellagrcva09_</t>
  </si>
  <si>
    <t>dianananditaa_</t>
  </si>
  <si>
    <t>Wed Aug 30 12:41:20 +0000 2023</t>
  </si>
  <si>
    <t>Prabowo Subianto mungkin merasa puas dengan tuduhan yang dilontarkan, tetapi kami akan terus mengawasi langkah-langkahnya. #pilpres2024 #dekade08 #mendingprabowo #terusmajubersamaprabowo #pemilu2024</t>
  </si>
  <si>
    <t>Wed Aug 30 12:41:10 +0000 2023</t>
  </si>
  <si>
    <t>Prabowo adalah pemimpin yang memiliki keberanian untuk membawa perubahan positif bagi bangsa ini. Yuk, mari kita bersama-sama memberikan dukungan penuh kepada beliau! #pilpres2024 #dekade08 #mendingprabowo #terusmajubersamaprabowo #pemilu2024</t>
  </si>
  <si>
    <t>renitadianawaza</t>
  </si>
  <si>
    <t>Wed Aug 30 12:41:07 +0000 2023</t>
  </si>
  <si>
    <t>Wed Aug 30 12:41:05 +0000 2023</t>
  </si>
  <si>
    <t>Prabowo memiliki komitmen yang kuat terhadap perlindungan lingkungan hidup. Mari kita dukung pemimpin yang peduli dengan keberlanjutan alam Indonesia! #pilpres2024 #dekade08 #mendingprabowo #terusmajubersamaprabowo #pemilu2024</t>
  </si>
  <si>
    <t>Wed Aug 30 12:41:01 +0000 2023</t>
  </si>
  <si>
    <t>Prabowo adalah pemimpin yang inspiratif dan penuh dedikasi. Semoga beliau terus berjuang demi kemajuan bangsa Indonesia. #pilpres2024 #dekade08 #mendingprabowo #terusmajubersamaprabowo #pemilu2024</t>
  </si>
  <si>
    <t>denisamelawidi_</t>
  </si>
  <si>
    <t>Wed Aug 30 12:40:52 +0000 2023</t>
  </si>
  <si>
    <t>Prabowo Subianto mungkin berpikir dia bisa meyakinkan semua orang, tetapi kami tidak akan mudah tertipu oleh janji-janji kosong. #pilpres2024 #dekade08 #mendingprabowo #terusmajubersamaprabowo #pemilu2024</t>
  </si>
  <si>
    <t>Wed Aug 30 12:40:45 +0000 2023</t>
  </si>
  <si>
    <t>Prabowo adalah pemimpin yang gigih dan tak kenal lelah dalam memperjuangkan kepentingan rakyat. Ayo, mari kita dukung beliau untuk memimpin Indonesia ke masa depan yang lebih cerah! #pilpres2024 #dekade08 #mendingprabowo #terusmajubersamaprabowo #pemilu2024</t>
  </si>
  <si>
    <t>OMGDKIJAKARTA</t>
  </si>
  <si>
    <t>Wed Aug 30 12:39:52 +0000 2023</t>
  </si>
  <si>
    <t>Semoga Prabowo Subianto tetap teguh dalam prinsip dan tidak terpengaruh oleh fitnah-fitnah yang dilontarkan. Sukses selalu, Pak! #pilpres2024 #dekade08 #mendingprabowo #terusmajubersamaprabowo #pemilu2024</t>
  </si>
  <si>
    <t>Wed Aug 30 12:39:51 +0000 2023</t>
  </si>
  <si>
    <t>Keberanian Prabowo untuk mengakui kekalahan dan belajar dari situasi tersebut patut diacungi jempol. Itulah tanda seorang pemimpin yang bijaksana! #pilpres2024 #dekade08 #mendingprabowo #terusmajubersamaprabowo #pemilu2024</t>
  </si>
  <si>
    <t>zahraraniaaa98</t>
  </si>
  <si>
    <t>Wed Aug 30 12:39:47 +0000 2023</t>
  </si>
  <si>
    <t>Prabowo adalah contoh nyata bahwa kegagalan bukanlah akhir dari segalanya. Mari kita dukung langkah-langkahnya menuju masa depan yang lebih baik! #pilpres2024 #dekade08 #mendingprabowo #terusmajubersamaprabowo #pemilu2024</t>
  </si>
  <si>
    <t>Wed Aug 30 12:39:41 +0000 2023</t>
  </si>
  <si>
    <t>Pembangunan negara adalah tanggung jawab bersama. Prabowo telah menunjukkan komitmen yang kuat dalam memberdayakan rakyat Indonesia. Mari kita bersama-sama mendukung pemimpin yang memberdayakan #pilpres2024 #dekade08 #mendingprabowo #terusmajubersamaprabowo #pemilu2024</t>
  </si>
  <si>
    <t>Wed Aug 30 12:39:36 +0000 2023</t>
  </si>
  <si>
    <t>Prabowo adalah pemimpin yang memahami pentingnya pendidikan bagi kemajuan bangsa. Mari kita bersama-sama mewujudkan visi beliau untuk menciptakan generasi yang cerdas dan berkualitas! #pilpres2024 #dekade08 #mendingprabowo #terusmajubersamaprabowo #pemilu2024</t>
  </si>
  <si>
    <t>Wed Aug 30 12:39:28 +0000 2023</t>
  </si>
  <si>
    <t>Prabowo Subianto adalah pemimpin yang tegas dan berani. Mari bersama-sama membangun masa depan yang lebih baik dengan beliau! #pilpres2024 #dekade08 #mendingprabowo #terusmajubersamaprabowo #pemilu2024</t>
  </si>
  <si>
    <t>Wed Aug 30 12:39:19 +0000 2023</t>
  </si>
  <si>
    <t>Tentukan arah bangsa pada Pemilu 2024, diadakan pada hari Rabu. Suaramu adalah kekuatan. Datanglah ke TPS dan wujudkan pilihanmu untuk masa depan yang lebih baik. https://t.co/8SMf62LMK9</t>
  </si>
  <si>
    <t>Wed Aug 30 12:39:08 +0000 2023</t>
  </si>
  <si>
    <t>Setiap langkah Prabowo selalu diiringi dengan keberanian untuk melawan ketidakadilan dan korupsi. Ini saatnya kita memberikan dukungan penuh kepada beliau! #pilpres2024 #dekade08 #mendingprabowo #terusmajubersamaprabowo #pemilu2024</t>
  </si>
  <si>
    <t>Wed Aug 30 12:39:05 +0000 2023</t>
  </si>
  <si>
    <t>Prabowo telah menunjukkan komitmen yang kuat dalam membangun infrastruktur di Indonesia. Mari kita dukung upaya beliau untuk menciptakan pembangunan berkelanjutan! #pilpres2024 #dekade08 #mendingprabowo #terusmajubersamaprabowo #pemilu2024</t>
  </si>
  <si>
    <t>Wed Aug 30 12:38:59 +0000 2023</t>
  </si>
  <si>
    <t>Bakal calon presiden dari Koalisi Indonesia Maju, Prabowo Subianto, sedang dalam proses memilih calon wakil presiden (cawapres) untuk Pilpres 2024. Semoga keputusan yang diambil dapat membawa kemajuan #pilpres2024 #dekade08 #mendingprabowo #terusmajubersamaprabowo #pemilu2024</t>
  </si>
  <si>
    <t>novitaaaasar</t>
  </si>
  <si>
    <t>Wed Aug 30 12:38:30 +0000 2023</t>
  </si>
  <si>
    <t>Bagi sahabat-sahabatku, jangan ragu untuk mendukung Prabowo Subianto sebagai calon presiden. Bersama, kita bisa mewujudkan impian-impian kita untuk Indonesia yang lebih baik. #pilpres2024 #dekade08 #mendingprabowo #terusmajubersamaprabowo #pemilu2024</t>
  </si>
  <si>
    <t>Wed Aug 30 12:38:25 +0000 2023</t>
  </si>
  <si>
    <t>Melalui dukungan Relawan Kipra, Prabowo Subianto semakin terbukti sebagai pemimpin yang berani dan tanpa kompromi. Mari bersatu untuk memenangkan Pilpres 2024! #pilpres2024 #dekade08 #mendingprabowo #terusmajubersamaprabowo #pemilu2024</t>
  </si>
  <si>
    <t>chandqeylan</t>
  </si>
  <si>
    <t>Wed Aug 30 12:38:17 +0000 2023</t>
  </si>
  <si>
    <t>Prabowo sebagai Menteri Pertahanan adalah pilihan yang tepat untuk memajukan pertahanan negara. Mari kita bersatu dan bekerja sama demi kekuatan Indonesia. #pilpres2024 #dekade08 #mendingprabowo #terusmajubersamaprabowo #pemilu2024</t>
  </si>
  <si>
    <t>Wed Aug 30 12:38:12 +0000 2023</t>
  </si>
  <si>
    <t>Prabowo Subianto meminta para kader partai koalisi untuk bersabar menunggu pengumuman nama cawapresnya. Kita dukung terus ya! #pilpres2024 #dekade08 #mendingprabowo #terusmajubersamaprabowo #pemilu2024</t>
  </si>
  <si>
    <t>intan_fariz44</t>
  </si>
  <si>
    <t>Pendidikan adalah kunci untuk masa depan yang lebih baik. Prabowo telah menunjukkan komitmen yang kuat dalam meningkatkan kualitas pendidikan di Indonesia. Mari kita bersama-sama mendukung pemimpin yang #pilpres2024 #dekade08 #mendingprabowo #terusmajubersamaprabowo #pemilu2024</t>
  </si>
  <si>
    <t>Wed Aug 30 12:37:28 +0000 2023</t>
  </si>
  <si>
    <t>Prabowo memang tokoh yang inspiratif bagi banyak orang. Semoga beliau terus memberikan kontribusi positif bagi bangsa dan negara. #pilpres2024 #dekade08 #mendingprabowo #terusmajubersamaprabowo #pemilu2024</t>
  </si>
  <si>
    <t>Wed Aug 30 12:37:27 +0000 2023</t>
  </si>
  <si>
    <t>Sebagai Ketua Harian DPP Partai Gerindra, saya ingin menegaskan bahwa narasi negatif yang dikirimkan kepada Prabowo Subianto hanya upaya menjatuhkan beliau jelang pemilu. #pilpres2024 #dekade08 #mendingprabowo #terusmajubersamaprabowo #pemilu2024</t>
  </si>
  <si>
    <t>JuniarNani2</t>
  </si>
  <si>
    <t>Wed Aug 30 12:37:24 +0000 2023</t>
  </si>
  <si>
    <t>Prabowo adalah pemimpin yang memiliki keberanian dan ketegasan dalam mengambil keputusan. Mari kita dukungnya dalam Pilpres 2024 untuk membangun Indonesia yang lebih baik. #pilpres2024 #dekade08 #mendingprabowo #terusmajubersamaprabowo #pemilu2024</t>
  </si>
  <si>
    <t>Wed Aug 30 12:37:10 +0000 2023</t>
  </si>
  <si>
    <t>Untuk para pendukung Prabowo Subianto, mari kita sebarkan semangat perubahan yang positif. Bersama-sama, kita bisa menciptakan masa depan yang lebih baik untuk Indonesia. #pilpres2024 #dekade08 #mendingprabowo #terusmajubersamaprabowo #pemilu2024</t>
  </si>
  <si>
    <t>nadisthaptr</t>
  </si>
  <si>
    <t>Wed Aug 30 12:36:55 +0000 2023</t>
  </si>
  <si>
    <t>Dukungan Relawan Kipra kepada Prabowo Subianto adalah bukti nyata bahwa Prabowo memiliki visi dan kepemimpinan yang kuat untuk masa depan Indonesia. #pilpres2024 #dekade08 #mendingprabowo #terusmajubersamaprabowo #pemilu2024</t>
  </si>
  <si>
    <t>dayenaftr</t>
  </si>
  <si>
    <t>Wed Aug 30 12:36:46 +0000 2023</t>
  </si>
  <si>
    <t>Prabowo memiliki visi yang jelas untuk meningkatkan kualitas pendidikan di Indonesia. Mari kita dukung pemimpin yang peduli dengan masa depan generasi muda! #pilpres2024 #dekade08 #mendingprabowo #terusmajubersamaprabowo #pemilu2024</t>
  </si>
  <si>
    <t>Wed Aug 30 12:36:43 +0000 2023</t>
  </si>
  <si>
    <t>Prabowo adalah pemimpin yang memahami pentingnya menjaga persatuan dan kesatuan bangsa. Mari kita bersama-sama mewujudkan visi beliau untuk menciptakan Indonesia yang kuat dan bersatu! #pilpres2024 #dekade08 #mendingprabowo #terusmajubersamaprabowo #pemilu2024</t>
  </si>
  <si>
    <t>Wed Aug 30 12:36:39 +0000 2023</t>
  </si>
  <si>
    <t>Keberanian Prabowo untuk mengakui kesalahannya adalah langkah awal menuju perbaikan. Semoga dia terus menjadi teladan bagi pemimpin masa depan! #pilpres2024 #dekade08 #mendingprabowo #terusmajubersamaprabowo #pemilu2024</t>
  </si>
  <si>
    <t>diandra_cik12</t>
  </si>
  <si>
    <t>Wed Aug 30 12:36:37 +0000 2023</t>
  </si>
  <si>
    <t>Kepemimpinan Prabowo telah membawa perubahan positif bagi Indonesia. Mari kita dukung beliau dalam menentukan cawapres yang akan melanjutkan perjuangan tersebut. #pilpres2024 #dekade08 #mendingprabowo #terusmajubersamaprabowo #pemilu2024</t>
  </si>
  <si>
    <t>IndahsaliF</t>
  </si>
  <si>
    <t>Wed Aug 30 12:36:15 +0000 2023</t>
  </si>
  <si>
    <t>Bagi saya, Koalisi Indonesia Maju adalah langkah maju untuk masa depan yang lebih baik. Kita semua harus bersatu dan mendukung perubahan positif yang diusung oleh Prabowo dan Jokowi. #pilpres2024 #dekade08 #mendingprabowo #terusmajubersamaprabowo #pemilu2024</t>
  </si>
  <si>
    <t>yudhi_febrian12</t>
  </si>
  <si>
    <t>Wed Aug 30 12:34:59 +0000 2023</t>
  </si>
  <si>
    <t>Seperti yang dikatakan Prabowo, Koalisi Indonesia Maju hadir untuk meneruskan perjuangan dan kepemimpinan Jokowi. Mari kita dukung perubahan yang lebih baik! #pilpres2024 #dekade08 #mendingprabowo #terusmajubersamaprabowo #pemilu2024</t>
  </si>
  <si>
    <t>Wed Aug 30 12:34:56 +0000 2023</t>
  </si>
  <si>
    <t>sarifatulhanum</t>
  </si>
  <si>
    <t>Wed Aug 30 12:34:33 +0000 2023</t>
  </si>
  <si>
    <t>Apalagi open legal policy itu jg ada batasannya misalnya UU yg dibuat DPR tdk boleh bertentangan dgn UUD dan mengikuti perkembangan zaman. Kalau dlm perkembangan Pemilu 2024 di dominasi olh pemilih milenial apa tdk sebaiknya disesuaikan dgn kebutuhan milenial tsb,"papar Erfandi."</t>
  </si>
  <si>
    <t>HanafiSyalim</t>
  </si>
  <si>
    <t>Wed Aug 30 12:34:32 +0000 2023</t>
  </si>
  <si>
    <t>Prabowo adalah pemimpin yang memiliki dedikasi tinggi untuk membangun Indonesia yang lebih baik. Mari bersama-sama mendukungnya dalam Pilpres 2024. #pilpres2024 #dekade08 #mendingprabowo #terusmajubersamaprabowo #pemilu2024</t>
  </si>
  <si>
    <t>apriantrmdn_</t>
  </si>
  <si>
    <t>Wed Aug 30 12:34:05 +0000 2023</t>
  </si>
  <si>
    <t>Terima kasih kepada Gerindra, PKB, PAN, Golkar, dan PBB yang mendukung Prabowo sebagai bakal calon presiden. Mari bersatu demi masa depan Indonesia yang lebih baik! #pilpres2024 #dekade08 #mendingprabowo #terusmajubersamaprabowo #pemilu2024</t>
  </si>
  <si>
    <t>adivyakanaya</t>
  </si>
  <si>
    <t>AfshaHafisa</t>
  </si>
  <si>
    <t>Wed Aug 30 12:32:56 +0000 2023</t>
  </si>
  <si>
    <t>Kemenkominfo, KPU, dan Bawaslu Gelar Forum Sosialisasi Pemilu 2024 Goes to Campus – https://t.co/RObzCS3Q1B https://t.co/C6RcTCzvAP</t>
  </si>
  <si>
    <t>Wed Aug 30 12:31:48 +0000 2023</t>
  </si>
  <si>
    <t>Dalam diskusi tersebut, Prabowo menyampaikan bahwa ia ingin mencari cawapres yang memiliki keahlian dan pengalaman yang berbeda-beda. Tujuannya adalah untuk membentuk tim yang kuat dan mampu menghadapi #pilpres2024 #dekade08 #mendingprabowo #terusmajubersamaprabowo #pemilu2024</t>
  </si>
  <si>
    <t>Wed Aug 30 12:31:42 +0000 2023</t>
  </si>
  <si>
    <t>@S4N_W1B1 @MUIPusat Banyak yg konslett" menjelang pemilu 2024🇮🇩 Ada yg tahu...kenapa?"</t>
  </si>
  <si>
    <t>mangkuputusumad</t>
  </si>
  <si>
    <t>Bagi para sahabatku, mari kita tunjukkan dukungan kita kepada Prabowo dalam menentukan cawapres untuk . Bersama-sama, kita bisa menciptakan masa depan yang lebih baik untuk Indonesia. #pilpres2024 #dekade08 #mendingprabowo #terusmajubersamaprabowo #pemilu2024</t>
  </si>
  <si>
    <t>Wed Aug 30 12:31:15 +0000 2023</t>
  </si>
  <si>
    <t>Koalisi Indonesia Maju adalah wadah bagi kita semua yang ingin melihat Indonesia lebih maju dan berkembang. Mari kita dukung Prabowo Subianto sebagai pemimpin yang mampu membawa perubahan positif! #pilpres2024 #dekade08 #mendingprabowo #terusmajubersamaprabowo #pemilu2024</t>
  </si>
  <si>
    <t>gmiwra</t>
  </si>
  <si>
    <t>Wed Aug 30 12:30:31 +0000 2023</t>
  </si>
  <si>
    <t>Wakil Dekan FH Universitas Nahdlatul Ulama Indonesia (Unusia) Erfandi menjelaskan, dalam Pemilu 2024, jumlah pemilih saat ini didominasi oleh kelompok Milenial dan Gen Z yang jumlahnya 56%.</t>
  </si>
  <si>
    <t>Wed Aug 30 12:25:29 +0000 2023</t>
  </si>
  <si>
    <t>Sambutan Prabowo Subianto di acara HUT PAN ke-25 menunjukkan betapa sulitnya mencari cawapres untuk Pilpres 2024. Semoga ada sosok yang tepat untuk mendampingi beliau. #pilpres2024 #dekade08 #mendingprabowo #terusmajubersamaprabowo #pemilu2024</t>
  </si>
  <si>
    <t>Wed Aug 30 12:23:59 +0000 2023</t>
  </si>
  <si>
    <t>Saya bangga melihat Prabowo memilih cinta kepada negara sebagai motivasi utama dalam bergabung dengan pemerintahan Jokowi. Semoga semangatnya menginspirasi kita semua untuk berbuat lebih banyak bagi #pilpres2024 #dekade08 #mendingprabowo #terusmajubersamaprabowo #pemilu2024</t>
  </si>
  <si>
    <t>azaleaptri_</t>
  </si>
  <si>
    <t>Wed Aug 30 12:23:43 +0000 2023</t>
  </si>
  <si>
    <t>lidwihikmayanti</t>
  </si>
  <si>
    <t>Wed Aug 30 12:23:02 +0000 2023</t>
  </si>
  <si>
    <t>Ara Sirait Yakin TB Hasanuddin Bisa Kembali ke DPR di Pemilu 2024 https://t.co/RVGAPw3FsX</t>
  </si>
  <si>
    <t>GesuriID</t>
  </si>
  <si>
    <t>Wed Aug 30 12:22:36 +0000 2023</t>
  </si>
  <si>
    <t>Terima kasih Prabowo atas dedikasinya untuk melindungi kedaulatan negara. Semoga sebagai Menteri Pertahanan, beliau dapat memberikan kontribusi besar untuk Indonesia. #pilpres2024 #dekade08 #mendingprabowo #terusmajubersamaprabowo #pemilu2024</t>
  </si>
  <si>
    <t>_keysamnda</t>
  </si>
  <si>
    <t>Wed Aug 30 12:21:18 +0000 2023</t>
  </si>
  <si>
    <t>167 Hari menuju Pemungutan Suara Pemilu Serentak Tahun 2024. https://t.co/Wen5quEGS4</t>
  </si>
  <si>
    <t>KpuMojokertoKab</t>
  </si>
  <si>
    <t>Wed Aug 30 12:08:53 +0000 2023</t>
  </si>
  <si>
    <t>Tim V Kirab Pemilu berangkat dari Kantor KPU Kabupaten Mojokerto pada pukul 08.00 dengan membawa Bendera Merah Putih, Bendera Pataka KPU dan Bendera 18 Partai Politik Peserta Pemilu Tahun 2024. https://t.co/x9AItdpQDV</t>
  </si>
  <si>
    <t>Wed Aug 30 12:05:19 +0000 2023</t>
  </si>
  <si>
    <t>Jumlah Hoaks Politik Jelang Pemilu 2024 Meningkat – https://t.co/lnmpKQcRy0 https://t.co/gKhIAcdksu</t>
  </si>
  <si>
    <t>Wed Aug 30 12:03:36 +0000 2023</t>
  </si>
  <si>
    <t>Mardiono Minta Masyarakat Tojo Una Una Sulteng Beri Kepercayaan ke PPP di Pemilu 2024 https://t.co/s6Xw1KfS6Z</t>
  </si>
  <si>
    <t>Wed Aug 30 12:01:02 +0000 2023</t>
  </si>
  <si>
    <t>Jelang Pilkades Serentak dan Pemilu 2024, Kapolres Magetan Jamin Netralitas Anggotanya https://t.co/INNLXyudMf</t>
  </si>
  <si>
    <t>CelotehSurabaya</t>
  </si>
  <si>
    <t>Wed Aug 30 12:00:43 +0000 2023</t>
  </si>
  <si>
    <t>Metode Sainte-Lague: Cara Bagi-Bagi Jatah Kursi DPR di Pemilu 2024 – https://t.co/Yq2VtWfmiM https://t.co/FJrWtnkcwe</t>
  </si>
  <si>
    <t>Wed Aug 30 12:00:01 +0000 2023</t>
  </si>
  <si>
    <t>Cara bagi-bagi jatah kursi DPR di Pemilu 2024 menggunakan metode Sainte-Lague. Metode ini pertama kali digunakan di Indonesia di Pemilu 2019. Seperti apa sih sejarah metodenya &amp;amp  bagaimana cara hitungnya?  Simak penjelasannya di video berikut! #RabuPemilu #Pemilu2024 #RumahPemilu https://t.co/96cHm0AnF8</t>
  </si>
  <si>
    <t>Wed Aug 30 11:56:42 +0000 2023</t>
  </si>
  <si>
    <t>#TemanPemilih Rabu, 30 Agustus 2023, tepatnya 167 hari lagi menuju Pemungutan Suara Pemilu Tahun 2024 pada Tanggal 14 Februari 2024. #KPUMelayani #Pemilu2024SIAP https://t.co/f4ocjRfqkZ</t>
  </si>
  <si>
    <t>Wed Aug 30 11:56:33 +0000 2023</t>
  </si>
  <si>
    <t>umur 15 Uda bisa bikin KTP blm siii,ak mau ikut pemilu 2024.mumpung Jumat nanti disekolah ada pembuatan ktp</t>
  </si>
  <si>
    <t>jjaralll</t>
  </si>
  <si>
    <t>Wed Aug 30 11:54:30 +0000 2023</t>
  </si>
  <si>
    <t>Survei dan polling tunjukan keunggulan duet Anies-AHY di pemilu 2024.. nfh  PDemokrat AgusYudhoyono Demokrat Dihati Rakyat https://t.co/JSixGNgLV3</t>
  </si>
  <si>
    <t>Wed Aug 30 11:51:04 +0000 2023</t>
  </si>
  <si>
    <t>Pakar Hukum Ungkap Terpidana Berpeluang Ulangi Perbuatan Korupsinya Jika Terpilih di Pemilu 2024 #TempoNasional https://t.co/w69knkEbQw</t>
  </si>
  <si>
    <t>Wed Aug 30 11:47:39 +0000 2023</t>
  </si>
  <si>
    <t>Anggota Bawaslu Tuban, Sutrisno Puji Utomo beserta Staf hadir dalam Rapat Konsolidasi data hasil pengawasan penetapan daftar calon sementara (DCS) anggota DPRD Kabupaten/Kota se-Jawa Timur, Kediri, Kamis s.d. Jumat (24 s.d. 25/08/2023). #bawaslutuban #AyoAwasiBersama #Pemilu2024 https://t.co/7aL7bPN1qg</t>
  </si>
  <si>
    <t>Wed Aug 30 11:45:38 +0000 2023</t>
  </si>
  <si>
    <t>@gyuujm pemilu 2024 ga si</t>
  </si>
  <si>
    <t>cywnzsoob</t>
  </si>
  <si>
    <t>Wed Aug 30 11:44:30 +0000 2023</t>
  </si>
  <si>
    <t>@tegalfess 😃 Kekuatan dari dalam nder,  Kalau mau ya minimal aktif dulu di kelurahan, ikut kegiatan dari kelurahan, nah baru deh nanti dapet info   Tahun depan ada Oprek KPPS pemilu 2024, ikut aja, Mayan tu bisa buat caper ke kelurahan"</t>
  </si>
  <si>
    <t>fanboytehkotak</t>
  </si>
  <si>
    <t>Wed Aug 30 11:41:37 +0000 2023</t>
  </si>
  <si>
    <t>Sukseskan Pemilu 2024, Bhabinkamtibmas Pattunuang Rutin Sambangi Warga Binaannya  – https://t.co/ONx3mGvGle https://t.co/zi4ZPPA0Ek</t>
  </si>
  <si>
    <t>313Vibil</t>
  </si>
  <si>
    <t>Wed Aug 30 11:31:33 +0000 2023</t>
  </si>
  <si>
    <t>@Kimberley_2024 Terlalu banyak intrik di pemilu kita</t>
  </si>
  <si>
    <t>lovelyb1e</t>
  </si>
  <si>
    <t>Wed Aug 30 11:31:14 +0000 2023</t>
  </si>
  <si>
    <t>Survei LSI Denny JA Pemilu 2024: Poros Politik Capres Ganjar dan Prabowo Ketat. 👇  Dalam menyambut Pemilu Presiden yang dijadwalkan pada 14 Februari 2024, survei nasional telah… #PolitikPemerintahan #ganjarpranowo #Pilpres2024 via @beritajatimcom https://t.co/dsBQfmtmaE</t>
  </si>
  <si>
    <t>Wed Aug 30 11:31:11 +0000 2023</t>
  </si>
  <si>
    <t>Prestasi lu keliatan, gagasan lu jelas, elektabilitas lu naik. Tapi yang ono kaga, kenapa yah? padahal udah pansos!  #GanjaranApp #ganjarpranowo #ganjarforpresiden2024 #ganjarpresiden2024 #presiden2024 #pemilu2024 #GanjarCapres #Pilpres2024 #ganjarpranowo2024 #GanjarMenangTotal https://t.co/mdak05UCxg</t>
  </si>
  <si>
    <t>Wed Aug 30 11:30:47 +0000 2023</t>
  </si>
  <si>
    <t>#Temanpemilih, berikut ini adalah agenda sosialisasi pelaksanaan dan tahapan Pemilu) 2024 yang dilaksanakan PPK Pinogaluman.   Sosialisasi yang merupakan bagian dari pendidikan pemilih bersama dengan seluruh PPS Kecamatan Pinogaluman ini terselenggara pada Rabu, 30 Agustus 2023. https://t.co/DjGBq6sgYR</t>
  </si>
  <si>
    <t>kpubolmut</t>
  </si>
  <si>
    <t>Wed Aug 30 11:29:51 +0000 2023</t>
  </si>
  <si>
    <t>Sementara jurnalis warga mendapatkan tambahan materi Pengetahuan dan pelatihan jurnalisme warga dan cara memaksimalkan konten isu lingkungan.  #GreenElection #WorkshopMedan #worskhopjurnalistik #TahunPolitik #Pemilu2024 #Pilpres2024 #FGD #IsuLingkungan #GreenPressConference #SIEJ https://t.co/PsMkN6Pskg</t>
  </si>
  <si>
    <t>Wed Aug 30 11:29:37 +0000 2023</t>
  </si>
  <si>
    <t>Akrab, Cerdas, Peduli dan Merakyat 👍  Ganjar Pranowo pilihan rakyat 😎  #JokoWidodo #GanjarPranowo #Pemilu2024 #GanjarMajuRIMakinKuat #GanjarMenangTotal #GanjarPeduli #GanjarPresiden #GanjarCapresTerbaik https://t.co/y6JK9Y6YhD</t>
  </si>
  <si>
    <t>Wed Aug 30 11:29:32 +0000 2023</t>
  </si>
  <si>
    <t>[DOKUMENTASI HARI PERTAMA MEDAN: TRAINING AND HEARING CLIMATE ACTION FOR GREEN ELECTION]  #GreenElection #WorkshopMedan #worskhopjurnalistik #TahunPolitik #Pemilu2024 #Pilpres2024 #FGD #IsuLingkungan #GreenPressConference #DepatiProject #JurnalisLingkungan #SIEJ https://t.co/JxSXvJiBf5</t>
  </si>
  <si>
    <t>Wed Aug 30 11:29:28 +0000 2023</t>
  </si>
  <si>
    <t>Akrab, Cerdas, Peduli dan Merakyat 👍  Ganjar Pranowo pilihan rakyat 😎   #JokoWidodo #GanjarPranowo #Pemilu2024 #GanjarMajuRIMakinKuat #GanjarMenangTotal #GanjarPeduli #GanjarPresiden #GanjarCapresTerbaik https://t.co/tCD5cG0XBP</t>
  </si>
  <si>
    <t>Wed Aug 30 11:29:07 +0000 2023</t>
  </si>
  <si>
    <t>Dugaan Pelanggaran Gibran dan Bobby Akan Menjadi Batu Ujian Bagi Bawaslu Dalam Menegakan Konstitusi Pemilu. Kalau Dari Awal Wasitnya Sudah Masuk Angin" Maka Jangan Pernah Berharap Pemilu 2024 Bisa Berlangsung Jurdil. Semoga Bawaslunya tidak masuk angin. https://t.co/j4NQZ5IVtx"</t>
  </si>
  <si>
    <t>news_education_</t>
  </si>
  <si>
    <t>Wed Aug 30 11:21:35 +0000 2023</t>
  </si>
  <si>
    <t>Wed Aug 30 11:13:34 +0000 2023</t>
  </si>
  <si>
    <t>Semua pihak berkomitmen melaksanakan pemilu secara aman, tertib tanpa hoaks dan politik identitas.#PemiluDamai #PesertaPemilu #Ormas #Masyarakat #Menpora #KSP #Pemilu2024 #Pilpres2024 #Capres2024 #KPU #Bawaslu https://t.co/TRQbQkHzSe</t>
  </si>
  <si>
    <t>Wed Aug 30 11:06:41 +0000 2023</t>
  </si>
  <si>
    <t>Jangan gunakan identitas NU di Pemilu 2024 👽 https://t.co/AJsiz0ksav</t>
  </si>
  <si>
    <t>didienAZHAR</t>
  </si>
  <si>
    <t>vini_vidi_veci</t>
  </si>
  <si>
    <t>Wed Aug 30 10:39:09 +0000 2023</t>
  </si>
  <si>
    <t>Kantor Staf Presiden mengajak masyarakat untuk tetap damai dan solid menjelang masa Pemilu 2024.  Hal ini disampaikan Tenaga Ahli Utama KSP Ali Mochtar Ngabalin dalam acara Program KSP Mendengar yang diadakan di Kendari, Sulawesi Tenggara.  @Dr_Moeldoko  #MoeldokoPenjagaNKRI https://t.co/AMLB50o8t1</t>
  </si>
  <si>
    <t>Wed Aug 30 10:34:02 +0000 2023</t>
  </si>
  <si>
    <t>Jaga Pemilu aman dan damai #CegahKesalahan #KemudahanFasilitas #KetuaDPR #KetuaMPR #PertumbuhanEkonomi #TokohPolitik #PasarModal #Pemilu2024 #Pilpres2024 #Capres2024 #KPU #Bawaslu https://t.co/aEQXUb4Ifr</t>
  </si>
  <si>
    <t>Wed Aug 30 10:33:44 +0000 2023</t>
  </si>
  <si>
    <t>Konten Literasi Politik Masyarakat tentang Kewaspadaan Politisasi Agama dalam Pemilu 2024 #dukungpemilu2024, #SukseskanPemilu2024 #Pemilu2024kondusif #stoppolitisasiagama https://t.co/GPoZLD5caI</t>
  </si>
  <si>
    <t>Wed Aug 30 10:33:04 +0000 2023</t>
  </si>
  <si>
    <t>Kita dukung Pemilu damai #CegahKesalahan #KemudahanFasilitas #KetuaDPR #KetuaMPR #PertumbuhanEkonomi #TokohPolitik #PasarModal #Pemilu2024 #Pilpres2024 #Capres2024 #KPU #Bawaslu https://t.co/YKWhH7qym1</t>
  </si>
  <si>
    <t>Wed Aug 30 10:32:02 +0000 2023</t>
  </si>
  <si>
    <t>Optimis Pemilu 2024, damai dan membawa kebahagiaan bagi semuanya #CegahKesalahan #KemudahanFasilitas #KetuaDPR #KetuaMPR #PertumbuhanEkonomi #TokohPolitik #PasarModal #Pemilu2024 #Pilpres2024 #Capres2024 #KPU #Bawaslu https://t.co/DGriNSqC6C</t>
  </si>
  <si>
    <t>Wed Aug 30 10:31:02 +0000 2023</t>
  </si>
  <si>
    <t>Siapa pun yang terpilih harus bisa melanjutkan estafet kepemimpinan #CegahKesalahan #KemudahanFasilitas #KetuaDPR #KetuaMPR #PertumbuhanEkonomi #TokohPolitik #PasarModal #Pemilu2024 #Pilpres2024 #Capres2024 #KPU #Bawaslu https://t.co/cPeGq3xXI9</t>
  </si>
  <si>
    <t>Wed Aug 30 10:30:25 +0000 2023</t>
  </si>
  <si>
    <t>DPC PDI Perjuangan Kabupaten Bekasi Optimis Mampu Meraih Kemenangan Pemilu 2024  Dilandasi hasil survei yang digawangi Saiful Mujani Research &amp;amp  Consulting (SMRC), DPC PDI Perjuangan Kabupaten Bekasi sesumbar bakal mampu memenangi kontestasi Pemilu 2024 mendatang.  Jiovanno Dorong… https://t.co/SHeSbY6GZa</t>
  </si>
  <si>
    <t>Wed Aug 30 10:30:16 +0000 2023</t>
  </si>
  <si>
    <t>Pemilu harus berjalan damai dan membahagiakan semua orang #PemiluSerentak2024 #CegahKesalahan #KemudahanFasilitas #KetuaDPR #KetuaMPR #PertumbuhanEkonomi #TokohPolitik #PasarModal #Pemilu2024 #Pilpres2024 #Capres2024 #KPU #Bawaslu https://t.co/fVMlkWpuzz</t>
  </si>
  <si>
    <t>Wed Aug 30 10:23:38 +0000 2023</t>
  </si>
  <si>
    <t>LAGU  ,  PILKADA DAN PEMILU 2024  LUBER JURDIL AMAN DAMAI  TANPA SARA FITNAH HOAX  https://t.co/Pg7kq5IVku</t>
  </si>
  <si>
    <t>sabar_setiabudi</t>
  </si>
  <si>
    <t>Thu Aug 31 23:47:27 +0000 2023</t>
  </si>
  <si>
    <t>@Namaappengguna @demokrat_jakpus @PDemokrat @aniesbaswedan @GusMuhaimin Pemilu. 2024 anti. Pilih anies yg tak konsisten  Now anies  Bila pilih. Anies salah besar</t>
  </si>
  <si>
    <t>PropertyTaja</t>
  </si>
  <si>
    <t>Thu Aug 31 23:45:39 +0000 2023</t>
  </si>
  <si>
    <t>@Namaappengguna @demokrat_jakpus @PDemokrat Anies blm. Berfikir Koalisi yg ada gimna cara ny jd presiden tp ya gtu lah klau udah gelap dg ingin jabatan pemilu 2024 now anies now nasdem  Pilih yg lain presiden prabowo lbh ok</t>
  </si>
  <si>
    <t>Thu Aug 31 23:42:20 +0000 2023</t>
  </si>
  <si>
    <t>4.467 difabel di Temanggung tercatat punya hak pilih Pemilu 2024 – https://t.co/dk0DnzRKoy https://t.co/bAK8o5kOsx</t>
  </si>
  <si>
    <t>Thu Aug 31 23:39:36 +0000 2023</t>
  </si>
  <si>
    <t>@Tjel0up @PKSejahtera Setuju jadikan @PKSejahtera pemenang pemilu 2024 #pkskonsisten #pksdihati</t>
  </si>
  <si>
    <t>abi_ranata</t>
  </si>
  <si>
    <t>Thu Aug 31 23:38:54 +0000 2023</t>
  </si>
  <si>
    <t>@KompasTV Bila Usulan Partai di setujui utk eks Napi, bisa maju utk BACALEG di Pemilu 2024, artinya kita semakin mengerti siapa yg Buat negara ini GADUH&amp;amp Babak belur.😭Memang Negara ini Kekurangan SDM yg BERKWALITAS, banyak kok SDM  pintar yg mendptkan bea siswa dr lulusan terbaik🤔🤔🤐😟"</t>
  </si>
  <si>
    <t>EdwardSimb38933</t>
  </si>
  <si>
    <t>Thu Aug 31 23:37:52 +0000 2023</t>
  </si>
  <si>
    <t>Demokrat partai bsr sebenarnya, 2009 mampu menjadi pemenang pemilu dg 20,85% suara sekaligus menjadikan capresnya RI1, sakti mmg, scra partai baru lahir sblm 2024, mampu melawan digdayanya partai2 jmn ORBA (PDIP, GOLKAR, PPP). Mestinya melihat ini pr kadernya, nilai twrnya tggi</t>
  </si>
  <si>
    <t>Veelgeenoo</t>
  </si>
  <si>
    <t>Thu Aug 31 23:35:15 +0000 2023</t>
  </si>
  <si>
    <t>#TemanPemilih,Ingat ki'..!!! 165 hari menuju Pemungutan Suara Pemilu Serentak Tanggal 14 Februari 2024   Dan janganki' lupa gaeesss pastikan namata' terdaftar sebagi pemilih melalui link : https://t.co/CY2Gshikuu   #humaskpugowa #PoreiGowa #KPUMelayani #Pemiluserentak2024 https://t.co/v7uMJZuPHy</t>
  </si>
  <si>
    <t>Thu Aug 31 23:33:43 +0000 2023</t>
  </si>
  <si>
    <t>Pesan Cinta Sanusi Ramadhan edisi Jumat dalam pappasang to riolo #PerindoUpdate #PartaiPerindo #Perindo #PerindoS16AP #PartaiPersatuanIndonesia #UntukIndonesiaSejahtera #Pemilu2024 #Pileg2024 #PerindoMenujuSenayan #HaryTanoesoedibjo #PerindoSulsel #SanusiRamadhan https://t.co/5rQbhgZQ6h</t>
  </si>
  <si>
    <t>perindo_sulsel</t>
  </si>
  <si>
    <t>Thu Aug 31 23:33:07 +0000 2023</t>
  </si>
  <si>
    <t>Situasi harga dan pasar beras dinilai mesti stabil dan tidak boleh terganggu menjelang Pemilu 2024. Oleh sebab itu, 400.000 ton sisa kuota impor harus diusahakan dalam jangka pendek sebagai ”buffer” penurunan produksi. #Ekonomi #AdadiKompas   https://t.co/La8PCxopni</t>
  </si>
  <si>
    <t>Thu Aug 31 23:28:42 +0000 2023</t>
  </si>
  <si>
    <t>@Kimberley_2024 Santai2..🤣 2x pemilu kalah..ngambek .gaduh dijalanan, rakyat jadi korban, situ santai2 juga..🤦🤣 rekam jejak itu Ada..</t>
  </si>
  <si>
    <t>yudhiyustira22</t>
  </si>
  <si>
    <t>Thu Aug 31 23:21:05 +0000 2023</t>
  </si>
  <si>
    <t>SOSIALISASI/HIMBAUAN MAKLUMAT BAPAK KAPOLRES ACEH TENGAH AKBP DODY INDRA EKA PUTRA, S.IK.,MH TENTANG PELAKSANAAN PEMILU TAHUN 2024 DI WILAYAH HUKUM POLSEK LINGE KAB. ACEH TENGAH.  @divisihumaspolri @bidhumaspoldaaceh @polripresisi @hallo_polisi @polritvradio @polisi_indonesia https://t.co/LjpAUctJgy</t>
  </si>
  <si>
    <t>aceh_linge</t>
  </si>
  <si>
    <t>Thu Aug 31 23:18:39 +0000 2023</t>
  </si>
  <si>
    <t>SIMULASI SISTEM PENGAMANAN KOTA (SISPAMKOTA) DALAM RANGKA MEWUJUDKAN PEMILU DAMAI TAHUN 2024 DI KABUPATEN BARITO KUALA.  #polripresisi #polresbatolasahabatpian @listyosigitprabowo @djajadi_777 @diazsasongko @let_jons_cantung @divisihumaspolri @humas_poldakalsel s https://t.co/JvipVSuCeL</t>
  </si>
  <si>
    <t>polsekmandastna</t>
  </si>
  <si>
    <t>Thu Aug 31 23:16:44 +0000 2023</t>
  </si>
  <si>
    <t>Pelaksanaan Pelatihan FT. Binmas Dalam Rangka Pengamanan Pemilu Tahun 2024 #polresbatolasahabatpian #humaspolri #polri #polripresisi #polisi #polisiindonesia #PRESISIPOLRI #POLRESBARITO ~ SAHABAT PIAN @ssdm_polri @biro_sdm_polda_kalsel @diazsasongko @let_jons_cantung https://t.co/1KR5VX4JTo</t>
  </si>
  <si>
    <t>Thu Aug 31 23:10:08 +0000 2023</t>
  </si>
  <si>
    <t>@sutanmangara Berfikir positif aja, demi pemenangan pemilu 2024 saya tetap dukung Anies dan PKS</t>
  </si>
  <si>
    <t>MemenSuparman4</t>
  </si>
  <si>
    <t>Thu Aug 31 23:04:19 +0000 2023</t>
  </si>
  <si>
    <t>@Hasbil_Lbs @aniesbaswedan dan @NasDem pengkhianat koalisi perubahan.. Sebaiknya @PDemokrat fokus saja raih suara sebanyaknya pada pemilu 2024"</t>
  </si>
  <si>
    <t>MT93990025</t>
  </si>
  <si>
    <t>Thu Aug 31 23:03:44 +0000 2023</t>
  </si>
  <si>
    <t>@siregar_najeges @Hasbil_Lbs Walaupun begitu bu rasanya kurang tepat mengusung tema perubahan kalau diambil dari luar KPP dan malah dari partai pemerintah, berpotensi bermasalah juga dikemudian hari walaupun sudah ada pernyataan pak Mahfud bahwa penegakan hukum tidak akan menyasar para kandidat pemilu 2024</t>
  </si>
  <si>
    <t>Campaga591260</t>
  </si>
  <si>
    <t>Thu Aug 31 22:58:56 +0000 2023</t>
  </si>
  <si>
    <t>01•09•2023 Duet Capres-Cawapres 2024 yg paling mungkin (alphabetic order): 1. Anies - Cak Imin 2. Ganjar - Sandi 3. Prabowo - Erick #pilpres #pilpres2024 #Pemilu2024</t>
  </si>
  <si>
    <t>SujanaSaputra</t>
  </si>
  <si>
    <t>Thu Aug 31 22:57:12 +0000 2023</t>
  </si>
  <si>
    <t>@CNNIndonesia @NasDem pengkhianatannya terhadap koalisi perubahan hanya akan membuat jatuh namanya sndiri dan akan mempengaruhi suaranya di pemilu 2024</t>
  </si>
  <si>
    <t>Thu Aug 31 22:51:43 +0000 2023</t>
  </si>
  <si>
    <t>Ganjar Pranowo pemimpin idaman rakyat Indonesia   #GanjarPranowo #GanjarCapres #GanjarPresiden #GanjarMenangTotal #GanjarPilihanRakyat #Presiden2024 #GanjarPresiden2024 #Pilpres2024 #Pemilu2024 #LapakGanjar https://t.co/moVss9x7O9</t>
  </si>
  <si>
    <t>CakraBahalap</t>
  </si>
  <si>
    <t>Thu Aug 31 22:30:25 +0000 2023</t>
  </si>
  <si>
    <t>Pelaksanaan Pelatihan FT. Binmas Dalam Rangka Pengamanan Pemilu Tahun 2024 @biro_sdm_polda_kalsel @diazsasongko @let_jons_cantung @humaspolresbaritokuala @bagsdm_polresbatola https://t.co/DV3kYoHXNY</t>
  </si>
  <si>
    <t>Thu Aug 31 22:25:40 +0000 2023</t>
  </si>
  <si>
    <t>Pantun Pemilu ******************** Pergi ke Hulu membeli Tilam Tiba di Hulu berjumpa bayi Waktu dulu membenci Islam Dekat pemilu samperin kiyai   Penjual soto pendekar silat  Kaki dilipat membaca ayat  Beredar foto pejabat sholat  Supaya dapat simpati rakyat https://t.co/vwtYb1VGlh</t>
  </si>
  <si>
    <t>AKasuke327</t>
  </si>
  <si>
    <t>Thu Aug 31 22:00:10 +0000 2023</t>
  </si>
  <si>
    <t>Purworejo area:pemilu 2024.langkah awal adalah evaluasi data pada kelurahan harus solid dan akurat.jika ada data masuk dari RT,RW,diperhatikan akurasi nya.segala pelanggaran admin berasal dari titik ini</t>
  </si>
  <si>
    <t>Thu Aug 31 21:57:00 +0000 2023</t>
  </si>
  <si>
    <t>@hand_oy @geloraco Petugas kpps meninggal itu dari banyk unsur,dr kepolisian jg ada..krn faktor kelelahan..krn br di 2019 pilpres dan pileg di barengin.. artinya hrs extra waktu selesai saat itu jg penghitungan di TPSnya..ingat itu perintah UU di jmn sby ya..pemilu serentak..di 2024 +pilkada</t>
  </si>
  <si>
    <t>yuniankrisno</t>
  </si>
  <si>
    <t>Thu Aug 31 21:38:35 +0000 2023</t>
  </si>
  <si>
    <t>#Repost @jaksapedia  —— Jaksa Agung ST Burhanuddin meminta seluruh jajaran Insan Korps Adhyaksa di bidang penindakan umum untuk mengoptimalisasikan penegakan hukum dalam Pemilu Serentak 2024. https://t.co/xDRcsd4ffk</t>
  </si>
  <si>
    <t>kejari_buol</t>
  </si>
  <si>
    <t>Thu Aug 31 21:35:17 +0000 2023</t>
  </si>
  <si>
    <t>Lucu aja sih lihat perubahan pak prabowo menjadi seperti pak jokowi... Demi menang pemilu 2024. Tapi ya gpp sih... Lebih! Adem aja gitu. https://t.co/YFxyXJOT8P</t>
  </si>
  <si>
    <t>juvenkaraka</t>
  </si>
  <si>
    <t>Thu Aug 31 21:17:49 +0000 2023</t>
  </si>
  <si>
    <t>KPU Gelar Doa Bersama Elite Parpol Agar Pemilu 2024 Berjalan Damai https://t.co/jVzWtrhrpN</t>
  </si>
  <si>
    <t>NandarKresna</t>
  </si>
  <si>
    <t>Thu Aug 31 21:10:25 +0000 2023</t>
  </si>
  <si>
    <t>Purworejo area:pemilu 2024 semoga menjadi rejeki kami.akan konsekwen bersama orang miskin dan obsesi tak ada lagi warga Purworejo kurang makan atau tak bisa makan.</t>
  </si>
  <si>
    <t>Thu Aug 31 19:45:56 +0000 2023</t>
  </si>
  <si>
    <t>MAHASISWA UI DAN YANG LAIN HARUS DEMO SUARAKAN, HILANGKAN PRESIDENTIAL THRESHOLD 20%, SEBELUM PEMILU 2024... KARENA ITU SALAH SATU YANG BISA MEMBUAT PRESIDEN TIDAK MENJADI BONEKA KEDEPANNYA... KKN BERKURANG... #Mahasiswa #PemiluSerentak2024 #ui</t>
  </si>
  <si>
    <t>biilrz</t>
  </si>
  <si>
    <t>Thu Aug 31 19:32:29 +0000 2023</t>
  </si>
  <si>
    <t>#SobatBinmas berikut kami sampaikan Tahapan dan Jadwal Pemilu Serentak 2024.  #SobatBinmas #SalamPRESISI #BinmasPolri #Bhabinkamtibmas https://t.co/ByfiAIGyiP</t>
  </si>
  <si>
    <t>HumasPolsekWat1</t>
  </si>
  <si>
    <t>Thu Aug 31 19:29:15 +0000 2023</t>
  </si>
  <si>
    <t>@DPP_PKB @cakimiNOW Mudah2an PKB menang pda pemilu 2024, agat lingkungan sekitar kita lebih bersih dan sehat...</t>
  </si>
  <si>
    <t>Bara88948</t>
  </si>
  <si>
    <t>Thu Aug 31 19:27:05 +0000 2023</t>
  </si>
  <si>
    <t>Pemilu 2024: Demokrat klaim Anies berduet dengan Muhaimin - BBC News Indonesia #Prabowo #BangkitBersama https://t.co/LBbQU02hi6</t>
  </si>
  <si>
    <t>Thu Aug 31 19:25:47 +0000 2023</t>
  </si>
  <si>
    <t>Pemilu serentak tahun 2024 akan digelar sebentar lagi #tahunpolitik #politik2024 #pemilu2024</t>
  </si>
  <si>
    <t>ilhamhasibuann</t>
  </si>
  <si>
    <t>Thu Aug 31 18:47:51 +0000 2023</t>
  </si>
  <si>
    <t>Ketua Umum Partai Nasdem Surya Paloh menyatakan, pasangan Anies Baswedan dan Muhaimin Iskandar kemungkinan bisa terjadi di Pemilu 2024. Partai Demokrat merasa dikhianati. #Polhuk #AdadiKompas   https://t.co/Xwsdoj1CK7</t>
  </si>
  <si>
    <t>Thu Aug 31 18:42:41 +0000 2023</t>
  </si>
  <si>
    <t>@ilhamhasibuann @DPP_PKB Jadinya tentu linier" atau "belum tentu tp tdk menutup kemungkinan" pak? Argumen anda sendiri lho ini, msk gak konsisten 🤭🤭.  Iya sy setuju, pemilu 2019 pkb&amp;amp pdip sekubu &amp;amp  ada pak kyai maruf amin. Kemungkinan bnr2 beda dgn 2024.  2019 perang antar capres. 2024 perang cawapres. https://t.co/ZiO2T2SYt6"</t>
  </si>
  <si>
    <t>aanniinnd</t>
  </si>
  <si>
    <t>Thu Aug 31 18:42:35 +0000 2023</t>
  </si>
  <si>
    <t>Ketua Umum Partai Nasdem Surya Paloh menyatakan, pasangan Anies Baswedan dan Muhaimin Iskandar kemungkinan bisa terjadi di Pemilu 2024. Partai Demokrat merasa dikhianati. #Polhuk #AdadiKompas   https://t.co/W14vHUPzTL</t>
  </si>
  <si>
    <t>Thu Aug 31 18:33:40 +0000 2023</t>
  </si>
  <si>
    <t>@aanniinnd @DPP_PKB Iya belum tentu tapi tdk menutup kemungkinan. Pemilu thn 2024 ini jauh berbeda dgn Pemilu thn 2019 yang lalu.</t>
  </si>
  <si>
    <t>Thu Aug 31 18:26:36 +0000 2023</t>
  </si>
  <si>
    <t>@baor23 @tvOneNews Yo ndak tau, kok tanya saya 😀saya cuma simpati saja sama Partai Demokrat hampir 10 tahun diluar Pemerintahan Jokowi ini. Sudah Melakukan check and balances. Semoga pada pemilu tahun 2024 bisa memperoleh kemenangan. Aamiin</t>
  </si>
  <si>
    <t>Elmirakid</t>
  </si>
  <si>
    <t>Thu Aug 31 18:08:51 +0000 2023</t>
  </si>
  <si>
    <t>#temanpemilih hari ini Kamis, 31 Agustus 2023, PPK Kecamatan Gading bersama PPS  se Kecamatan Gading melaksanakan Rakor terkait Sosialisasi Pemilu 2024 Tahap II dan Persiapan Kirab Pemilu  #pemilu2024siap #tpppk #kpumelayani #pemiluserentak2024 #jangangolput #ppssekecamatangading https://t.co/ZetLjiBtqo</t>
  </si>
  <si>
    <t>KPUDBanyuwangi</t>
  </si>
  <si>
    <t>Thu Aug 31 17:47:29 +0000 2023</t>
  </si>
  <si>
    <t>@sutanmangara Saya lebih setuju Capres @aniesbaswedan dan Cawapres @susipudjiastuti kalau ini terjadi, yakin bakal bombastis sekali. Keduanya dapat mengumpulkan swing voters untuk memenangkan pemilu 2024 nanti. #Optimis</t>
  </si>
  <si>
    <t>mr_tanryach</t>
  </si>
  <si>
    <t>Thu Aug 31 17:44:40 +0000 2023</t>
  </si>
  <si>
    <t>@sutanmangara Politik penuh lika-liku, siapapun cawapres Pak Anies akan kita dukung. Saya yakin semua demi strategi pemenangan pemilu 2024. Yang terpenting visi perubahan tidak akan pernah hilang dan kita percaya dengan Pak Anies mampu melakukan itu sebagaimana yg pernah beliau lakukan di JKT</t>
  </si>
  <si>
    <t>foodie_id</t>
  </si>
  <si>
    <t>Thu Aug 31 17:44:28 +0000 2023</t>
  </si>
  <si>
    <t>@COLEtropes Bahas pemilu 2024</t>
  </si>
  <si>
    <t>SABRINAtropes</t>
  </si>
  <si>
    <t>Thu Aug 31 17:43:20 +0000 2023</t>
  </si>
  <si>
    <t>Ganjar-Prabowo ??  Gak usah diadain pemilu Pak, 2024 langsung pelantikan aja😅 https://t.co/MHToamVB1i</t>
  </si>
  <si>
    <t>RiyanHdy2</t>
  </si>
  <si>
    <t>Thu Aug 31 17:38:42 +0000 2023</t>
  </si>
  <si>
    <t>Sebenarnya pemilu 2024 itu ya hanya rebutan antara 3 kubu:  Kubu Mega  Kubu Luhut  Kubu SP+JK  Sisanya karakter-karakter pemeran pembantu.</t>
  </si>
  <si>
    <t>revolutia</t>
  </si>
  <si>
    <t>Thu Aug 31 17:36:39 +0000 2023</t>
  </si>
  <si>
    <t>itsyourartie</t>
  </si>
  <si>
    <t>Thu Aug 31 17:32:45 +0000 2023</t>
  </si>
  <si>
    <t>Saya percaya Partai Demokrat semakin kuat kedepannya. Cobaan demi cobaan kami hadapi dengan berbagai strategi, dari upaya pembegalan Partai Demokrat sampai hari ini cobaan di Koalisi Perubahan.   Insya Allah kami sukses di Pemilu 2024 nanti 😊 https://t.co/4qkDUUJSeZ</t>
  </si>
  <si>
    <t>Hasbil_Lbs</t>
  </si>
  <si>
    <t>Thu Aug 31 17:24:48 +0000 2023</t>
  </si>
  <si>
    <t>#reposted from @KPU_ID #TemanPemilih, saksikan Live Streaming Doa Bersama Pemilu Damai Tahun 2024.  Kamis, 31 Agutus 2023 mulai pukul 20.00 WIB, hanya di kanal Youtube KPU RI : https://t.co/rWD6sQbli9  Jangan sampe ketinggalan ya.   #KPUMelayani #PemiluSerentak2024 https://t.co/pP1dkIBhBo</t>
  </si>
  <si>
    <t>Thu Aug 31 17:21:51 +0000 2023</t>
  </si>
  <si>
    <t>INGAT ya...INI CUMA PREDIKSI.  2024 hny akan ada 2 paslon.  Anies vs Ganjar.  Bgmn pun 2024 selain pemilu,pilpres,pilkada butuh biaya yg gk murah.  Dahh...itu Ajah.</t>
  </si>
  <si>
    <t>Tjel0up</t>
  </si>
  <si>
    <t>Thu Aug 31 17:20:39 +0000 2023</t>
  </si>
  <si>
    <t>inilahdotcom</t>
  </si>
  <si>
    <t>Thu Aug 31 16:55:36 +0000 2023</t>
  </si>
  <si>
    <t>CERDAS DAN MERAKYAT DUKUNG DEBAT PEMILU DI KAMPUS,  @ganjarpranowo: KITA SIAP KEDEPANKAN KEILMUAN BUKAN EMOSIONAL!  Ganjar Pranowo menegaskan dirinya mendukung keputusan MK yang memperbolehkan kampus menjadi tempat debat kandidat Capres 2024.  #SmkNegeriJateng https://t.co/x883aYxphc</t>
  </si>
  <si>
    <t>Thu Aug 31 16:50:12 +0000 2023</t>
  </si>
  <si>
    <t>BEREDAR UNDANGAN KONGRES VIII ASPEK INDONESIA ILLEGAL  JELANG PEMILU 2024 ada pihak-pihak yang tidak berhak dan tidak bertanggung jawab, diduga ada yang mendanai agenda tersebut, maka perlu diungkap!   SIAPAKAH AKTOR INTELEKTUAL DIBALIK AGENDA KONGRES ILLEGAL? #saveaspekindonesia https://t.co/i1pvG5Y7Jk</t>
  </si>
  <si>
    <t>Aspek_Indonesia</t>
  </si>
  <si>
    <t>Thu Aug 31 16:36:43 +0000 2023</t>
  </si>
  <si>
    <t>Pemilu 2024 sudah mulai bikin panas ya?</t>
  </si>
  <si>
    <t>junisoehardjo</t>
  </si>
  <si>
    <t>Thu Aug 31 16:34:59 +0000 2023</t>
  </si>
  <si>
    <t>@jansen_jsp Kalo saya sangat suka kalo Ahy berpasangan dengan Anies. Tapi Bang kalo dilihat kekuatan koalisi DEMOKRASI NASDEM PKS rasanya masih labil untuk menggaet suara terutama di Jatim.Maka dari itu Bang mohonlah Demokrat tetap bersatu di koalisi perubahan untuk memenangkan pemilu 2024.</t>
  </si>
  <si>
    <t>ijonk272</t>
  </si>
  <si>
    <t>Thu Aug 31 16:28:58 +0000 2023</t>
  </si>
  <si>
    <t>Isu Duet Anies-Cak Imin, Gus Salam : Kita Ikut  #cakimin #pkb #anies #koalisi #pemilu2024 https://t.co/iP5D9rmTMS</t>
  </si>
  <si>
    <t>VivaJatim</t>
  </si>
  <si>
    <t>Thu Aug 31 16:21:20 +0000 2023</t>
  </si>
  <si>
    <t>@TsamaraDKI Males banget pemilu 2024 ... ga ada namamu ...</t>
  </si>
  <si>
    <t>Eko_setia_1</t>
  </si>
  <si>
    <t>Thu Aug 31 16:17:13 +0000 2023</t>
  </si>
  <si>
    <t>Kemaren-kemaren desak Capres Anies agar segera umumkan Nama Cawapresnya, baru mau diumumkan sudah dibilang pengkhianat.  Jadi maksud e piye tho..?</t>
  </si>
  <si>
    <t>Thu Aug 31 16:03:02 +0000 2023</t>
  </si>
  <si>
    <t>#AntiKorupsi #AntiHOAX Hiduplah INDONESIA Raya ! Saya siap mendukung pak Prabowo Subianto di Pemilu 2024 Saya, bersama dengan jutaan rakyat Indonesia lainnya, bergabung mendukung Prabowo Subianto untuk memenangkan Pemilu 2024. Dengan menandatangani petisi https://t.co/gBCNL7XUpF https://t.co/apXiFfVKgK</t>
  </si>
  <si>
    <t>ibnu_s_rIxiiIAs</t>
  </si>
  <si>
    <t>Thu Aug 31 15:58:15 +0000 2023</t>
  </si>
  <si>
    <t>Di tengah riuhnya bongkar pasang pasangan capres-cawapres Pemilu 2024, jangan lupakan ada empat partai yang menyodorkan racun" kepada pemilih dalam wujud bacaleg koruptor.  Yuk, jadi pemilih cerdas. Jangan mau diracuni partai politik dengan kader-kader hitamnya.  Lawan! https://t.co/g1siGmEvTj"</t>
  </si>
  <si>
    <t>sigitwid</t>
  </si>
  <si>
    <t>Thu Aug 31 15:57:51 +0000 2023</t>
  </si>
  <si>
    <t>Thu Aug 31 15:54:29 +0000 2023</t>
  </si>
  <si>
    <t>@PDemokrat Alamat zonk lagi Demokrat 2024</t>
  </si>
  <si>
    <t>m_etek</t>
  </si>
  <si>
    <t>Thu Aug 31 15:30:14 +0000 2023</t>
  </si>
  <si>
    <t>Seperti Demokrat, PDIP Bisa Nyungsep di Pemilu 2024 https://t.co/sIV9EOS2WN</t>
  </si>
  <si>
    <t>Thu Aug 31 15:25:39 +0000 2023</t>
  </si>
  <si>
    <t>Udeh mending gabung ke banteng aja @PDemokrat , partai pemenang dua kali berturut2 ini bos.   2024 bersama songsong hattrick kemenangan pemilu.  Insya Allah, AHY minimal dapat jatah menpora. yakiin</t>
  </si>
  <si>
    <t>zaialamm</t>
  </si>
  <si>
    <t>Thu Aug 31 15:24:48 +0000 2023</t>
  </si>
  <si>
    <t>Seperti Demokrat, PDIP Bisa Nyungsep di Pemilu 2024 https://t.co/IJF5A3tG55</t>
  </si>
  <si>
    <t>Thu Aug 31 15:23:51 +0000 2023</t>
  </si>
  <si>
    <t>Kirab Pemilu 2024 di Kota Bandarlampung bergerak di darat dan laut. 😎 FESTIVAL PERAHU DEMOKRASI https://t.co/VuM0loQN2F</t>
  </si>
  <si>
    <t>JosuaNapitupul6</t>
  </si>
  <si>
    <t>Thu Aug 31 15:21:55 +0000 2023</t>
  </si>
  <si>
    <t>Ade Sugianto sebut Rakercab III bertujuan untuk menyamakan pemahaman dan pemikiran dalam menghadapi Pemilu 2024. Dita iPhone 7 Zoro #PDIPerjuangan https://t.co/rqwDcIGBC5</t>
  </si>
  <si>
    <t>ChristallineAn1</t>
  </si>
  <si>
    <t>SylviaPrasetya3</t>
  </si>
  <si>
    <t>Thu Aug 31 15:19:33 +0000 2023</t>
  </si>
  <si>
    <t>Seperti Demokrat, PDIP Bisa Nyungsep di Pemilu 2024  Waduh Koalisi Perubahan Bubar Surya Paloh Demokrat Mantap PKB Nasdem Dita Wonyoung Luffy Sugeng Rahayu Zoro PKB Lebih Baik Maguire Champions League #SuperBlueMoon #RIIZE_GetAGuitar https://t.co/5UFhBK9sAD</t>
  </si>
  <si>
    <t>news_wanheart</t>
  </si>
  <si>
    <t>Thu Aug 31 15:18:19 +0000 2023</t>
  </si>
  <si>
    <t>@NenkMonica Buat bayaran jaga pemilu..2024... Jagain yang bayar""</t>
  </si>
  <si>
    <t>didikkms1</t>
  </si>
  <si>
    <t>AmelindaAnisah</t>
  </si>
  <si>
    <t>Thu Aug 31 15:15:36 +0000 2023</t>
  </si>
  <si>
    <t>@Tjel0up @Harry85469365 Bubar .bubar....gak ada pemilu 2024.. presiden tetep Jokowi 😂😂</t>
  </si>
  <si>
    <t>Been4Q59</t>
  </si>
  <si>
    <t>Thu Aug 31 15:13:23 +0000 2023</t>
  </si>
  <si>
    <t>Kegiatan rapat penyusunan pemeliharaan DPT dan penyusunan DPTb bulan Agustus pada pemilu tahun 2024 30/08/2023  #kpudemak #ppkdemak #ppsdonorojodemak https://t.co/XLEFtmC2CU</t>
  </si>
  <si>
    <t>Thu Aug 31 15:12:35 +0000 2023</t>
  </si>
  <si>
    <t>Ular bisa ganti kulit apalagi pas mau pemilu.... https://t.co/fm3jvIRrHy</t>
  </si>
  <si>
    <t>Thu Aug 31 15:11:55 +0000 2023</t>
  </si>
  <si>
    <t>Pemilu 2024 Makin Dekat, JK Sebut Koalisi Partai Belum Final – https://t.co/yeqGtVQf5T https://t.co/kx45YwoYDU</t>
  </si>
  <si>
    <t>Thu Aug 31 15:11:39 +0000 2023</t>
  </si>
  <si>
    <t>Ini baru mantap Konsisten dan komit dgn pakta yg sdh ditandatangani, bukan kayak partai abu abu yg lg mabok berat seradak seruduk tak jelas. Semoga PKS tumbuh jd Partai Besar dan memenangi Pemilu 2024!  #PKSkonsistenBersamaAnies</t>
  </si>
  <si>
    <t>muhammad_tonro</t>
  </si>
  <si>
    <t>Thu Aug 31 15:09:05 +0000 2023</t>
  </si>
  <si>
    <t>Merespons isu majunya Anies-Muhaimin, PKS tetap mendukung Anies sebagai bakal calon presiden (capres) pada Pemilu 2024. https://t.co/U3H6y9b4I8</t>
  </si>
  <si>
    <t>Thu Aug 31 15:08:05 +0000 2023</t>
  </si>
  <si>
    <t>@RembukPSI Semoga pemilu 2024 berjalan lancar tanpa adanya politisasi agama</t>
  </si>
  <si>
    <t>widiawanti_</t>
  </si>
  <si>
    <t>Thu Aug 31 15:07:34 +0000 2023</t>
  </si>
  <si>
    <t>Kang nangis bareng gumuyu  #UripIkuSarwaAna   Tertawa sekaligus menangis   . . . . . . . . . #Pemilu2024</t>
  </si>
  <si>
    <t>Thu Aug 31 15:06:20 +0000 2023</t>
  </si>
  <si>
    <t>TNI-Polri Pastikan Kesiapan Amankan Pemilu 2024 di Kabupaten Malang – https://t.co/XK7dHb8IN5 https://t.co/gVhZp8lYBD</t>
  </si>
  <si>
    <t>Thu Aug 31 15:05:06 +0000 2023</t>
  </si>
  <si>
    <t>@KompasTV Baiknya @PDemokrat fokus saja kumpulkan suara partai sebanyaknyq di pemilu pilpres 2024 yang akan datang dari pada mikirkan pengkhianat"</t>
  </si>
  <si>
    <t>Thu Aug 31 15:04:31 +0000 2023</t>
  </si>
  <si>
    <t>@kumparan Pemilu kan msh lama sampe April 2024..anggap aja msh masa2 pencocokan utk Anis dan para cawapresnya..tunggu aja beberapa bulan kemudian pst ganti lg..biar jd brita viral doank..intinya blom fix penetapan cawapresnya..smoga jgn pd golput..tetap dukung Anis..wapres pst slalu ganti2</t>
  </si>
  <si>
    <t>rifanpermana27</t>
  </si>
  <si>
    <t>Thu Aug 31 15:04:10 +0000 2023</t>
  </si>
  <si>
    <t>Ade Sugianto sebut Rakercab III bertujuan untuk menyamakan pemahaman dan pemikiran dalam menghadapi Pemilu 2024. Dita iPhone 7 Zoro #PDIPerjuangan https://t.co/WRI29wbpb2</t>
  </si>
  <si>
    <t>FrisahaVerev</t>
  </si>
  <si>
    <t>Thu Aug 31 15:00:14 +0000 2023</t>
  </si>
  <si>
    <t>Demokrat Murka Surya Paloh Duetkan Anies Baswedan dan Cak Imin di Pemilu 2024 #demokrat #pkb #nasdem #suryapaloh #aniesbaswedan #cakimin #ahy  https://t.co/HuaYbe7TVx</t>
  </si>
  <si>
    <t>Thu Aug 31 15:00:07 +0000 2023</t>
  </si>
  <si>
    <t>Ade Sugianto sebut Rakercab III bertujuan untuk menyamakan pemahaman dan pemikiran dalam menghadapi Pemilu 2024. Dita iPhone 7 Zoro #PDIPerjuangan https://t.co/Q8kr5G9PZA</t>
  </si>
  <si>
    <t>ParamadinaFath1</t>
  </si>
  <si>
    <t>Thu Aug 31 15:00:01 +0000 2023</t>
  </si>
  <si>
    <t>Menteri Investasi/Kepala Badan Koordinasi Penanaman Modal, Bahlil Lahadalia, berbicara soal sosok masing-masing bacapres potensial di Pemilu 2024. https://t.co/czNbdNKlNK</t>
  </si>
  <si>
    <t>detikcom</t>
  </si>
  <si>
    <t>Thu Aug 31 14:59:29 +0000 2023</t>
  </si>
  <si>
    <t>@bos_sir Kita rakyat kecewa dgn keputusan Nasdem mencalonkan cak Imin sbg pendamping Anis,kita dan rakyat tak akan pilih Anis bila wakilnya cak imin,lihat saja kekalahan akan membuktikan d pemilu 2024 Gusdur saja dia kudeta apa lg kita warga</t>
  </si>
  <si>
    <t>JendralKepitin9</t>
  </si>
  <si>
    <t>Thu Aug 31 14:59:03 +0000 2023</t>
  </si>
  <si>
    <t>Guna mewujudkan penyelenggaraan Pemilu 2024 aman, damai dan sejuk, Polres Barito Utara menggelar acara Deklarasi Damai Pemilu Tahun 2024, di Aula Bappeda Litbang, Jalan Ahmad Yani, Kelurahan Melayu, Kecamatan Teweh Tengah, Kabupaten Barito Utara, Kamis (31/8/2023) pagi. https://t.co/zMQqyYSPgC</t>
  </si>
  <si>
    <t>humasresbarut</t>
  </si>
  <si>
    <t>Thu Aug 31 14:57:20 +0000 2023</t>
  </si>
  <si>
    <t>Ade Sugianto sebut Rakercab III bertujuan untuk menyamakan pemahaman dan pemikiran dalam menghadapi Pemilu 2024. Dita iPhone 7 Zoro #PDIPerjuangan https://t.co/FOuT1wr7hi</t>
  </si>
  <si>
    <t>MustikawatiMer1</t>
  </si>
  <si>
    <t>Thu Aug 31 14:56:44 +0000 2023</t>
  </si>
  <si>
    <t>@strike_bravo_b @mrafihdyt UU pemilu sekarang mewajibkan partai di parlemen buat mengusung calon di pilpres. Kalo gak mengusung calon ya gabisa ngusung di next pilpres hehehehe. Nah PDIP di pilpres 2024 ini emang bisa ngusung sendiri</t>
  </si>
  <si>
    <t>fmuchtarrr</t>
  </si>
  <si>
    <t>Thu Aug 31 14:55:33 +0000 2023</t>
  </si>
  <si>
    <t>Diharapkan melalui Doa Bersama ini terwujud Pemilu Tahun 2024 yang jujur, tertib, rukun, aman, damai dan bermartabat.  Kegiatan ini diikuti oleh Ketua dan Anggota KPU Provinsi NTT, Plh Sekretaris KPU Provinsi NTT, Pejabat Struktural, Pejabat Fungsional, Staf Pelaksana— https://t.co/DAQa1qxGnA</t>
  </si>
  <si>
    <t>kpu_ntt</t>
  </si>
  <si>
    <t>Thu Aug 31 14:55:27 +0000 2023</t>
  </si>
  <si>
    <t>#TemanPemilih, Kamis, 31 Agustus 2023, KPU Provinsi NTT mengikuti Live Streaming Doa Bersama Pemilu Damai Tahun 2024 yang diselenggarakan oleh KPU RI, bertempat di Aula KPU Provinsi NTT.— https://t.co/L5uw0jnVXu</t>
  </si>
  <si>
    <t>Thu Aug 31 14:52:34 +0000 2023</t>
  </si>
  <si>
    <t>Foto: Bawaslu Launching Pemetaan Kerawanan Pemilu Serentak 2024 https://t.co/lkATEJ5tNy</t>
  </si>
  <si>
    <t>Thu Aug 31 14:52:04 +0000 2023</t>
  </si>
  <si>
    <t>Pemilu 2024 emg banyak manuver ya, jadi teringat dulu pernah didoktrin</t>
  </si>
  <si>
    <t>mysteriouzr</t>
  </si>
  <si>
    <t>Thu Aug 31 14:51:38 +0000 2023</t>
  </si>
  <si>
    <t>@ajengcute16__ Pemilu 2024 terdiri dari  beberapa capres yaitu :   2 orang petugas partai  1 orang petugas oligarki   😂😂😂</t>
  </si>
  <si>
    <t>njsusilo</t>
  </si>
  <si>
    <t>Thu Aug 31 14:51:31 +0000 2023</t>
  </si>
  <si>
    <t>Ciptakan Pemilu 2024 Kondusif, Polres Malang Gelar Sispamkota    https://t.co/ti1fB6m4El</t>
  </si>
  <si>
    <t>BacamalangC</t>
  </si>
  <si>
    <t>Thu Aug 31 14:51:21 +0000 2023</t>
  </si>
  <si>
    <t>PRABOWO DAPAT HADIAH KEJUTAN DARI GOLKAR #airlanggahartarto #golkarindonesia #golkarprabowo #PRABOWO #pemilu2024 @airlangga_hrt @golkar_id @Gerindra @prabowo https://t.co/TONEe8g0tg</t>
  </si>
  <si>
    <t>Thu Aug 31 14:47:02 +0000 2023</t>
  </si>
  <si>
    <t>sinagaisme</t>
  </si>
  <si>
    <t>Thu Aug 31 14:43:37 +0000 2023</t>
  </si>
  <si>
    <t>Apakah ada kesetiaan dalam politik? Ada, setia pada kepentingannya.   #Pemilu2024</t>
  </si>
  <si>
    <t>perajutkata26</t>
  </si>
  <si>
    <t>Thu Aug 31 14:40:36 +0000 2023</t>
  </si>
  <si>
    <t>Klo @aniesbaswedan  dgn @cakimiNOW  bubar pendukungnya... dipastikan @prabowo menang... cak imin ga ada elektabilitas. #Pemilu2024 #PemiluDamai #PemiluSerentak2024 #nasdem #pks #demokrat #PKB</t>
  </si>
  <si>
    <t>Iwel74</t>
  </si>
  <si>
    <t>Thu Aug 31 14:33:32 +0000 2023</t>
  </si>
  <si>
    <t>Kegiatan tersebut dalam rangka meningkatkan kinerja pencegahan terhadap Pelanggaran Netralitas ASN dan upaya Bawaslu untuk menciptakan Pemilu tahun 2024 yang berkualitas dan berintegritas.  Turut hadir dalam rakornas tersebut yakni Sekretaris Jenderal Kemendagri, KASN dan BKN. https://t.co/sNwaxUAZin</t>
  </si>
  <si>
    <t>bawaslubjrkota</t>
  </si>
  <si>
    <t>Thu Aug 31 14:33:16 +0000 2023</t>
  </si>
  <si>
    <t>@convomfs Trauma sama tahun pemilu 😁 iya, kalo bisa 2024 skip yah. Mumet banget sama tahun politik</t>
  </si>
  <si>
    <t>arinipertiwi2</t>
  </si>
  <si>
    <t>Thu Aug 31 14:32:42 +0000 2023</t>
  </si>
  <si>
    <t>#sahabatbawaslu Anggota sekaligus Koordinator Divisi Pencegahan Bawaslu Kota Banjar Wahidan menghadiri Rapat Koordinasi Nasional Pencegahan Netralitas ASN pada Pemilu Tahun 2024 yang dilaksanakan pada senin-Rabu, 28-30 Agustus 2023 bertempat di Harris Hotel Batam, Kepulauan Riau. https://t.co/3ibv03std6</t>
  </si>
  <si>
    <t>Thu Aug 31 14:32:34 +0000 2023</t>
  </si>
  <si>
    <t>mewujudkan Pemilu 2024 yang kita cita-citakan, KPU tidak bisa bekerja sendiri, maka dari itu perlu membangun sinergi dari berbagai pihak.  #KPUMelayani #PemiluSerentak2024</t>
  </si>
  <si>
    <t>Thu Aug 31 14:32:31 +0000 2023</t>
  </si>
  <si>
    <t>melakukan penetapan Daftar Pemilih Tetap dan memaparkan analisa data pemilih dalam Pemilu 2024. Betty juga menyampaikan bahwa terdapat beberapa potensi terjadinya kerawanan pemilu, antara lain konflik sosial, hoaks dan ujaran kebencian. Terlebih saat ini semua informasi berada https://t.co/QVwmulXpqU</t>
  </si>
  <si>
    <t>Thu Aug 31 14:29:43 +0000 2023</t>
  </si>
  <si>
    <t>#TemanPemilih, Anggota KPU Betty Epsilon Idroos @Bettyidroos hadir sebagai narasumber Focus Group Discussion Peran Pemolisian dalam Menjaga Kamtibmas di Pemilu 2024 yang diselenggarakan Polda Metro Jaya, di Jakarta, Kamis (31/8/2023). https://t.co/K2RcSqbvUd</t>
  </si>
  <si>
    <t>Thu Aug 31 14:24:42 +0000 2023</t>
  </si>
  <si>
    <t>@detikcom @aniesbaswedan  @NasDem  Ternyata gak punya etika politik..  Lalu apa yang mau dirubah kalo MENTAL nya aja mental bajingan politik.... 🤣🤣🤣🤣  Semoga kalah dalam pemilu 2024 Aamiin... 🙏🙏🙏</t>
  </si>
  <si>
    <t>Chanelshaka7</t>
  </si>
  <si>
    <t>Thu Aug 31 14:24:16 +0000 2023</t>
  </si>
  <si>
    <t>Hadiri Deklarasi Pemilu Damai 2024, Bupati Safaruddin: Kondusifitas Harus Diwujudkan, Tidak Hanya Selogan Semata - https://t.co/uohotmT7gP</t>
  </si>
  <si>
    <t>Thu Aug 31 14:24:02 +0000 2023</t>
  </si>
  <si>
    <t>@WongAlasRoban Pdhl 2024 aku pikir pertama x ikut pemilu kang, tp kayanya bakal golput maning 😄</t>
  </si>
  <si>
    <t>akuntwiter968</t>
  </si>
  <si>
    <t>Thu Aug 31 14:23:25 +0000 2023</t>
  </si>
  <si>
    <t>@fmuchtarrr @strike_bravo_b @Andiarief__ Makanya Nasdem buru2 comot PKB, setelah dapet komitmen penuh PKS 😂. Gua pun gak heran PKS nerima PKB, karena Cak Imin pun pernah bikin  wacana koalisi semut merah sama PKS buat pemilu 2024 😂</t>
  </si>
  <si>
    <t>mrafihdyt</t>
  </si>
  <si>
    <t>Thu Aug 31 14:23:01 +0000 2023</t>
  </si>
  <si>
    <t>Hadapi Pemilu 2024, DPC PDI Perjuangan Tasikmalaya Gelar Rapat Kerja Cabang III  Dalam menghadapi Pemilihan Umum 2024, DPC PDI Perjuangan Kota dan Kabupaten Tasikmalaya menggelar Rapat Kerja Cabang III. Rakercab III ini dihadiri pengurus, kader caleg, ranting, dan PAC di wilayah… https://t.co/oV5c0dqBVj</t>
  </si>
  <si>
    <t>Thu Aug 31 14:22:14 +0000 2023</t>
  </si>
  <si>
    <t>@geloraco Langkah yg sangat keliru...yg akan mendegradasi pemilih Anies pada pemilu 2024...sebaiknya dibatalkan,cari cawapres dari partai koalisi perubahan saja...agar tdk ditinggal.</t>
  </si>
  <si>
    <t>Julian739</t>
  </si>
  <si>
    <t>Thu Aug 31 14:19:48 +0000 2023</t>
  </si>
  <si>
    <t>5. Demokrat teriak bahwa ini adalah bentuk pengkhianatan, sy kira wajar. Keputusan sepihak Anies bisa membuat @PDemokrat  kembali menjadi penonton pada Pemilu 2024.</t>
  </si>
  <si>
    <t>Hadisuprapto01</t>
  </si>
  <si>
    <t>Thu Aug 31 14:18:43 +0000 2023</t>
  </si>
  <si>
    <t>@jansen_jsp Pertanyaannya,Si BOCIL kondisinya bagaimana ? Bakalan gak mau keluar kamar sampai Pemilu 2024 selesai https://t.co/IFqq4o5E1j</t>
  </si>
  <si>
    <t>Darkie72006006</t>
  </si>
  <si>
    <t>Sosialisasi Pemilu 2024 Kepada Pemilih Pemula di MA Darul Ulum Bantan Tua.  #kpuriau #kpumelayani #kpubengkalis #ppkbantan #pemilu2024 https://t.co/NyzZkjJ5mh</t>
  </si>
  <si>
    <t>ppk_bantan</t>
  </si>
  <si>
    <t>Thu Aug 31 14:18:09 +0000 2023</t>
  </si>
  <si>
    <t>#TemanPemilih Monitoring terhadap PPS Pecangaan Wetan dalam Pelayanan jemput bola DPTb pada warga perumahan Griya Asri desa Pecangaan Wetan di rumah bapak Sri Harjanto 31/08/2023 https://t.co/gdGAjas8OP</t>
  </si>
  <si>
    <t>ppk_pemilu24pec</t>
  </si>
  <si>
    <t>Thu Aug 31 14:16:27 +0000 2023</t>
  </si>
  <si>
    <t>Pelatihan Sispamkota Polres Korwil V Kegiatan ini dilaksanakan di Lapangan Tri Brata Polres Madiun dengan tujuan untuk melatih anggota Polri dalam menangani situasi-situasi chaos yang kemungkinan bisa terjadi saat Pemilu 2024 mendatang.  Pemilu Damai untuk Indonesia Maju" https://t.co/mui8crx8P8"</t>
  </si>
  <si>
    <t>ResMadiunKota</t>
  </si>
  <si>
    <t>Thu Aug 31 14:15:23 +0000 2023</t>
  </si>
  <si>
    <t>@KangManto123 Kasihan Si BOCIL sudah hilang gaya,gak bakalan keluar kamar ...sampai selesai pemilu 2024 https://t.co/u7GP9txBpK</t>
  </si>
  <si>
    <t>Thu Aug 31 14:13:17 +0000 2023</t>
  </si>
  <si>
    <t>Akrab, Cerdas, Peduli dan Merakyat 👍 Ganjar Pranowo pilihan rakyat 😍   #JokoWidodo #GanjarPranowo #Pemilu2024 #GanjarMajuRIMakinKuat #GanjarMenangTotal #GanjarPeduli #GanjarPresiden #GanjarCapresTerbaik https://t.co/T46Dn0Ao1r</t>
  </si>
  <si>
    <t>Thu Aug 31 14:13:14 +0000 2023</t>
  </si>
  <si>
    <t>Partai Demokrat blak-blakan menolak keputusan untuk memasangkan Anies Baswedan dan Ketua Umum PKB Muhaimin Iskandar atau Cak Imin, sebagai pasangan capres-cawapres di Pemilu 2024.  #GenZMemilih   https://t.co/BmIzTNp28L</t>
  </si>
  <si>
    <t>Thu Aug 31 14:13:12 +0000 2023</t>
  </si>
  <si>
    <t>Prabowo Cinta Rakyat Anis Matta: Prabowo adalah “Man of The Moment” di Pemilu 2024 - MONITOR #Jokowinomics #MenataMasaDepan #PrabowoPetugasRakyat https://t.co/JXfOnSKvNK</t>
  </si>
  <si>
    <t>Thu Aug 31 14:09:45 +0000 2023</t>
  </si>
  <si>
    <t>Pelatihan Sispamkota Polres Korwil V Kegiatan ini dilaksanakan di Lapangan Tri Brata Polres Madiun dengan tujuan untuk melatih anggota Polri dalam menangani situasi-situasi chaos yang kemungkinan bisa terjadi saat Pemilu 2024 mendatang.  Pemilu Damai untuk Indonesia Maju" https://t.co/0FxxMJcb7f"</t>
  </si>
  <si>
    <t>Thu Aug 31 14:07:08 +0000 2023</t>
  </si>
  <si>
    <t>Di Tana Toraja, Ilham Arief Sirajuddin Tegaskan Peran Anak Polisi di Pemilu 2024 https://t.co/ninKClAbFc https://t.co/1fP1WWZPm1</t>
  </si>
  <si>
    <t>cCanks</t>
  </si>
  <si>
    <t>Thu Aug 31 14:06:41 +0000 2023</t>
  </si>
  <si>
    <t>Sosial dan Teknokratis Prabowo Bagus, Berpotensi Menangkan Pemilu 2024 #PrabowoNeruskePakdhe #PrabowoSubianto #PrabowoJagaKerukunan https://t.co/Bi2SqS2reZ</t>
  </si>
  <si>
    <t>UnameOne</t>
  </si>
  <si>
    <t>Thu Aug 31 14:06:16 +0000 2023</t>
  </si>
  <si>
    <t>#TemanPemilih, Tim KPU Kabupaten Banjarnegara bersama dengan PPK dan PPS melakukan sosialisasi Kirab Pemilu Serentak 2024 kepada ratusan pengunjung dan peserta lomba gerak jalan gayeng di Seakong Desa/Kecamatan Wanadadi, Senin, (29/8/2023).  @kpu_ri @kpujateng https://t.co/cye0IDyS8g</t>
  </si>
  <si>
    <t>Thu Aug 31 14:05:10 +0000 2023</t>
  </si>
  <si>
    <t>@PDemokrat Keluar dr koalisi,itu lbh baik dr pada jd kacung Surya Paloh,sy msh bersama Demokrat,rontokkan @aniesbaswedan di pemilu 2024</t>
  </si>
  <si>
    <t>Opi58_Id</t>
  </si>
  <si>
    <t>Thu Aug 31 14:05:05 +0000 2023</t>
  </si>
  <si>
    <t>#TemanPemilih KPU Kabupaten Banggai Kepulauan mengikuti kegiatan Rapat Koordinasi Evaluasi Badan Adhoc Pemilu Tahun 2024 yang diselenggarakan oleh KPU RI bertempat di Kota Batu Provinsi Jawa Timur (08-11/08/2023).  #KPUMelayani #PemiluSerentak2024 https://t.co/2QuTmQMQr7</t>
  </si>
  <si>
    <t>KPU_Bangkep</t>
  </si>
  <si>
    <t>Thu Aug 31 14:05:01 +0000 2023</t>
  </si>
  <si>
    <t>bawaslupesawar1</t>
  </si>
  <si>
    <t>Thu Aug 31 14:04:18 +0000 2023</t>
  </si>
  <si>
    <t>@akbarfaizal68 @PDemokrat Masih belum yakin ini instruksi resmi DPP @PDemokrat,lihat perkembangan 1-2 hari besok.yang jelas dinamika Pemilu 2024 makin seru &amp;amp  nikmat utk diikuti</t>
  </si>
  <si>
    <t>damarwidi99</t>
  </si>
  <si>
    <t>Thu Aug 31 14:04:06 +0000 2023</t>
  </si>
  <si>
    <t>Jelang Pemilu 2024, Kemerdekaan Berpolitik untuk Bangsa Berdaulat Digelorakan https://t.co/N0LUKbuxDt https://t.co/2Zw6mk9sGA</t>
  </si>
  <si>
    <t>Thu Aug 31 14:01:41 +0000 2023</t>
  </si>
  <si>
    <t>Seperti Demokrat, PDIP Bisa Nyungsep di Pemilu 2024 https://t.co/f1E1KVI7zp</t>
  </si>
  <si>
    <t>Thu Aug 31 14:00:00 +0000 2023</t>
  </si>
  <si>
    <t>Kawal Pemilu 2024, Polri akan bentuk Direktorat Siber. https://t.co/rZ5ZqF8z1W</t>
  </si>
  <si>
    <t>Thu Aug 31 13:58:31 +0000 2023</t>
  </si>
  <si>
    <t>#sedulurpemilih Tanggal 3 - 8 November 2023, akan ada gelaran Festival Budaya Demokrasi dalam rangka pelaksanaan Kirab Pemilu 2024. Tunggu keseruannya ya gaesss.. 😁 #temanpemilih #KPUMelayani #PemiluSerentak2024 https://t.co/Jq7Q1FrKty</t>
  </si>
  <si>
    <t>Thu Aug 31 13:57:47 +0000 2023</t>
  </si>
  <si>
    <t>@Mdy_Asmara1701 @bawaslu_RI Gak yakin, bawaslu berani? Wong dari awal aja sdh jelas, keberpihakannya, yg saya lebih kawatir lagi @kpu n @bawaslu_RI tdk jujur thd pemilu 2024. Krn klo tdk jujur, khawatir akan menghasilkan pemimpin yang juga tdk jujur yang akhirnya Rakyat lagi yang menderita.</t>
  </si>
  <si>
    <t>aconk_s</t>
  </si>
  <si>
    <t>Thu Aug 31 13:57:29 +0000 2023</t>
  </si>
  <si>
    <t>Dari awal, skenarionya memang menyingkirkan Anies. Ingat Pemilu 2024 hanya mungkin dua paslon (secara teknis).  Memilih Cak Imin adalah kejahatan bagi PKS dan PD.</t>
  </si>
  <si>
    <t>politik___</t>
  </si>
  <si>
    <t>Thu Aug 31 13:56:15 +0000 2023</t>
  </si>
  <si>
    <t>Bawaslu RI meminta pelaksanaan kampanye peserta Pemilu 2024 di lembaga pendidikan, termasuk perguruan tinggi, tidak disertai pelanggaran hingga memunculkan unsur kebencian.  https://t.co/Zs5WtcXaR2</t>
  </si>
  <si>
    <t>Thu Aug 31 13:55:46 +0000 2023</t>
  </si>
  <si>
    <t>Dahlah, jomblo gak usah ikut pusing mikirin Pemilu 2024 siapa berpasangan dengan siapa. Focus kapan bentuk Koalisi Rumah Tangga. Mikir mblo! 😂🙈</t>
  </si>
  <si>
    <t>Bebque__</t>
  </si>
  <si>
    <t>Thu Aug 31 13:50:19 +0000 2023</t>
  </si>
  <si>
    <t>@KompasTV @aniesbaswedan  @AgusYudhoyono  @PKSejahtera  @NasDem  @PDemokrat  @cakiminnow   silah kan bercengkerama di dalam KARDUS DURIAN..  🤣🤣🤣🤣  Perubahan apa yg di gagas ??  Semoga KALAH di pemilu 2024 aamiin...</t>
  </si>
  <si>
    <t>Thu Aug 31 13:49:33 +0000 2023</t>
  </si>
  <si>
    <t>Anies Batal Berpasangan dengan AHY, Begini Kronologinya Versi Partai Demokrat #Pemilu_2024  https://t.co/BzSoT5kEeE</t>
  </si>
  <si>
    <t>Thu Aug 31 13:46:26 +0000 2023</t>
  </si>
  <si>
    <t>TemanPemilih, Ketua KPU Kabupaten Serang Bapak Abidin Nasyar, Anggota KPU Kabupaten Serang Bapak Idrus dan Ibu Siti Maryam memimpin Rapat Persiapan Kegiatan Kirab Pemilu Tahun 2024 bersama Stakeholder dan Partai Politik Peserta Pemilu 2024 di Kabupaten Serang https://t.co/s1Dr3ng3TY</t>
  </si>
  <si>
    <t>Thu Aug 31 13:45:35 +0000 2023</t>
  </si>
  <si>
    <t>Telah dilaksanakan Rapat Kordinasi Akhir Bulan PPK dengan PPS 16 desa Se Kec. Tegineneng Prihal Evaluasi Kinerja, Pindah Memilih/DPTb dan Penyampaian  kegiatan Kirab Pemilu 2024 di Aula Kantor Kec. Tegineneng, Kamis 31 Agustus 2023.  #PemiluSerentak2024 #KPUMelayani #kpupesawaran https://t.co/UgHwkpo18r</t>
  </si>
  <si>
    <t>ppk_tegineneng</t>
  </si>
  <si>
    <t>Thu Aug 31 13:45:11 +0000 2023</t>
  </si>
  <si>
    <t>Prabowo menimbulkan konflik #Prabowo #PrabowoGagal #PrabowoAntek #AntekAseng #TolakPrabowo #Prabohong #Pemilu2024 https://t.co/izUndKYE8H</t>
  </si>
  <si>
    <t>Thu Aug 31 13:45:10 +0000 2023</t>
  </si>
  <si>
    <t>Ini sangat berbahaya sekali #Prabowo #PrabowoGagal #PrabowoAntek #AntekAseng #TolakPrabowo #Prabohong #Pemilu2024 https://t.co/E5ytIczhK5</t>
  </si>
  <si>
    <t>Kacau kalo begini #Prabowo #PrabowoGagal #PrabowoAntek #AntekAseng #TolakPrabowo #Prabohong #Pemilu2024 https://t.co/RAC5HNpueY</t>
  </si>
  <si>
    <t>Thu Aug 31 13:45:09 +0000 2023</t>
  </si>
  <si>
    <t>Nah ini ngapain coba #Prabowo #PrabowoGagal #PrabowoAntek #AntekAseng #TolakPrabowo #Prabohong #Pemilu2024 https://t.co/XJmvnB4BDm</t>
  </si>
  <si>
    <t>Thu Aug 31 13:45:08 +0000 2023</t>
  </si>
  <si>
    <t>Busuknya udah mulai keliatan #Prabowo #PrabowoGagal #PrabowoAntek #AntekAseng #TolakPrabowo #Prabohong #Pemilu2024 https://t.co/QC3nrEC1YG</t>
  </si>
  <si>
    <t>akbarlembah</t>
  </si>
  <si>
    <t>Fri Sep 01 23:43:04 +0000 2023</t>
  </si>
  <si>
    <t>@voiceofpkb @cakimiNOW @DPP_PKB Cak Imin sosok yang luar biasa selalu Riang Gembira, damai lah pemilu 2024 nanti...</t>
  </si>
  <si>
    <t>TaloArman76</t>
  </si>
  <si>
    <t>Fri Sep 01 23:42:49 +0000 2023</t>
  </si>
  <si>
    <t>PKB partai penentu kemenangan Pemilu 2024, Begitu Gus Imin sebagai penentu kemenangan pilpres,,  #GusIminKunciPilpres #GusIminPKBsatu @cakimiNOW @DPP_PKB @EmHasanuddin @septiandcahyo__ https://t.co/Pp0VwVYax0</t>
  </si>
  <si>
    <t>thackill_arya86</t>
  </si>
  <si>
    <t>Fri Sep 01 23:40:33 +0000 2023</t>
  </si>
  <si>
    <t>@voiceofpkb @cakimiNOW @DPP_PKB Politik polaritas tidak cocok di tahun 2024, Implimentasikan Pemilu Riang dan Gembira ala Gus Imin</t>
  </si>
  <si>
    <t>Usman85552104</t>
  </si>
  <si>
    <t>Fri Sep 01 23:40:23 +0000 2023</t>
  </si>
  <si>
    <t>@AgusYudhoyono @PDemokrat Sabar&amp;amp tenang mase wahyu ne' ratu makhuto rojo sing nyekel kowe mase pemilu 2024 sing dadi lakon kowe wis tho kowe lan partaimu diusung capres/cawapres insyallah genah dadine' wis babar sejatining wujud mu aura mu bersinar terang siap menerangi indonesia</t>
  </si>
  <si>
    <t>Sugiyan36298711</t>
  </si>
  <si>
    <t>Fri Sep 01 23:34:26 +0000 2023</t>
  </si>
  <si>
    <t>Kedekatan Ganjar dengan para Pendidik patut di Apresiasi #PrestasiGanjar #GanjarHebat #Ganjar4President #IndonesiaMaju #Pemilu2024 #GanjarCapres #SobatGanjarJateng #JatengJuara https://t.co/gfxwz71q8b</t>
  </si>
  <si>
    <t>Ganjar Pranowo sukses menjalankan Program-programnya #PrestasiGanjar #GanjarHebat #Ganjar4President #IndonesiaMaju #Pemilu2024 #GanjarCapres #SobatGanjarJateng #JatengJuara https://t.co/hGtaEy7gaH</t>
  </si>
  <si>
    <t>Fri Sep 01 23:34:25 +0000 2023</t>
  </si>
  <si>
    <t>Keren ! Sobat Ganjar mulai memberikan manfaat bagi Masyarakat #PrestasiGanjar #GanjarHebat #Ganjar4President #IndonesiaMaju #Pemilu2024 #GanjarCapres #SobatGanjarJateng #JatengJuara https://t.co/60eJn6CMsC</t>
  </si>
  <si>
    <t>Fri Sep 01 23:34:24 +0000 2023</t>
  </si>
  <si>
    <t>Berkat Pak Ganjar, Jateng jadi lebih berkualitas kehidupannya #PrestasiGanjar #GanjarHebat #Ganjar4President #IndonesiaMaju #Pemilu2024 #GanjarCapres #SobatGanjarJateng #JatengJuara https://t.co/1egD8x02fh</t>
  </si>
  <si>
    <t>Ganjar Pranowo di hati Pendidik dan Masyarakat #PrestasiGanjar #GanjarHebat #Ganjar4President #IndonesiaMaju #Pemilu2024 #GanjarCapres #SobatGanjarJateng #JatengJuara https://t.co/tcRHonuGAm</t>
  </si>
  <si>
    <t>Fri Sep 01 23:29:24 +0000 2023</t>
  </si>
  <si>
    <t>@Hasbil_Lbs Sebenarnya jika reaksi Demokrat tidak berlebihan, ini justru kesempatan untuk mendulang suara di pemilu 2024. Kalau Baper begini malah menurunkan nilai Demokrat sendiri, terkesan egois dan memaksakan diri</t>
  </si>
  <si>
    <t>ZoraidaZee</t>
  </si>
  <si>
    <t>Fri Sep 01 23:29:10 +0000 2023</t>
  </si>
  <si>
    <t>@Naz_lira @PDemokrat udah gabung @PDI_Perjuangan aja kalo koalisi gabung dan menang di 2024 kalian sama menangin pemilu 3 kali 😁"</t>
  </si>
  <si>
    <t>tukangpeceltahu</t>
  </si>
  <si>
    <t>Fri Sep 01 23:29:06 +0000 2023</t>
  </si>
  <si>
    <t>@riegosee Dukung Pemilu 2024 yg damai</t>
  </si>
  <si>
    <t>Fri Sep 01 23:23:18 +0000 2023</t>
  </si>
  <si>
    <t>Mari berpesta pemilu 2024 https://t.co/i2CYLIt810</t>
  </si>
  <si>
    <t>Yahyama70457298</t>
  </si>
  <si>
    <t>Fri Sep 01 23:22:08 +0000 2023</t>
  </si>
  <si>
    <t>@voiceofpkb @cakimiNOW @DPP_PKB Damai Indonesia, damai pemilu 2024</t>
  </si>
  <si>
    <t>CalonKornas</t>
  </si>
  <si>
    <t>Fri Sep 01 23:21:42 +0000 2023</t>
  </si>
  <si>
    <t>@voiceofpkb @cakimiNOW @DPP_PKB Jauhi polarisasi ayo kita implementasikan Pemilu Riang Gembira, jangan baperan karena tidak berkoalisi itu bukan berarti musuhan, kalau semua pemimpin parpol seperti Gus @cakimiNOW damai lah pemilu 2024 nanti💚🇮🇩  @DPP_PKB  #GusIminPKBSatu #GusIminKunciPilpres</t>
  </si>
  <si>
    <t>YasirA32002055</t>
  </si>
  <si>
    <t>Fri Sep 01 23:21:03 +0000 2023</t>
  </si>
  <si>
    <t>Taji Partai Nonparlemen, Harapan Baru, dan Kontestasi Politik dalam Pemilu 2024 https://t.co/2dlkUYGDHI</t>
  </si>
  <si>
    <t>Fri Sep 01 23:20:21 +0000 2023</t>
  </si>
  <si>
    <t>@voiceofpkb @cakimiNOW @DPP_PKB Gus @cakiminnow  sangat tepat sekali jadi kandidat pemilu 2024.</t>
  </si>
  <si>
    <t>Maulana__Raihan</t>
  </si>
  <si>
    <t>Fri Sep 01 23:13:40 +0000 2023</t>
  </si>
  <si>
    <t>@abu_waras Andai Demokrat bersikap dewasa, ini justru kesempatan untuk mendulang suara di pemilu 2024</t>
  </si>
  <si>
    <t>Fri Sep 01 23:13:16 +0000 2023</t>
  </si>
  <si>
    <t>@AndiSinulingga Semoga @DPP_PKB masih ada di Senayan pasca pemilu 2024.......  Itu saja bisa bertahan, syukurlah. Menang pilpres???  @cakimiNOW  @FraksiPKB</t>
  </si>
  <si>
    <t>Pe_Enestee</t>
  </si>
  <si>
    <t>Fri Sep 01 23:13:03 +0000 2023</t>
  </si>
  <si>
    <t>@voiceofpkb @cakimiNOW @DPP_PKB Damai lah pemilu 2024 nanti  #GusIminPKBsatu  #GusIminKunciPilpres</t>
  </si>
  <si>
    <t>dhanietp</t>
  </si>
  <si>
    <t>Fri Sep 01 23:12:56 +0000 2023</t>
  </si>
  <si>
    <t>#TemanPemilih, Kamu perlu tahu berikut Rekapitulasi Daftar Calon Sementara (DCS) Anggota DPRD Provinsi Lampung dan DPRD Kabupaten/Kota se-Provinsi Lampung Pemilu Tahun 2024.  #KPUMelayani #KPULampung #pemiluserentak2024 https://t.co/shLqsRae3I</t>
  </si>
  <si>
    <t>kpukablamut</t>
  </si>
  <si>
    <t>Fri Sep 01 23:12:11 +0000 2023</t>
  </si>
  <si>
    <t>@grace_nat @psi_id Sangat seru pemilu 2024 ini</t>
  </si>
  <si>
    <t>ucupoji</t>
  </si>
  <si>
    <t>Fri Sep 01 23:11:55 +0000 2023</t>
  </si>
  <si>
    <t>02/09/2023 Monitoring pelayanan DPTb pada pemilu 2024.  #kpudemak  #ppkdemak  #ppssingorejo https://t.co/Y074QGxual</t>
  </si>
  <si>
    <t>Fri Sep 01 23:11:47 +0000 2023</t>
  </si>
  <si>
    <t>Yuk sambut pemilu 2024 yang bebas dari hoaks dan politik identitas! Karena terciptanya pemilu yang adil, jujur dan damai adalah tanggung jawab kita bersama  Pepo Surya Paloh Kebangun Gus Dur https://t.co/1sYycKukoW</t>
  </si>
  <si>
    <t>Fri Sep 01 23:11:45 +0000 2023</t>
  </si>
  <si>
    <t>@DPP_PKB @cakimiNOW Semoga di bawah pimpinan cak imin PKB selalu jadi partai yang terbaik.... pemilu 2024 jd partai no wahid..</t>
  </si>
  <si>
    <t>wiriyan_sandi</t>
  </si>
  <si>
    <t>Fri Sep 01 23:10:00 +0000 2023</t>
  </si>
  <si>
    <t>DPD PD Jambi gelar Training Of Trainer Pelatihan Saksi untuk menghadapi Pemilu 2024 yang dihadiri oleh 12 DPC se-Jambi di Telaipura, Kota Jambi (22/8).  #DemokratS14P https://t.co/tEU05xwOAc</t>
  </si>
  <si>
    <t>Demokrat_TV</t>
  </si>
  <si>
    <t>Fri Sep 01 23:09:28 +0000 2023</t>
  </si>
  <si>
    <t>Eksistensi Polisi Wanita diharapkan berperan optimal dalam upaya pengamanan Pemilu 2024. Survei Litbang Kompas menunjukkan tren positif citra polisi di mata publik. #Survei #AdadiKompas  https://t.co/YwO6VTTIQf</t>
  </si>
  <si>
    <t>Fri Sep 01 23:08:57 +0000 2023</t>
  </si>
  <si>
    <t>@voiceofpkb @cakimiNOW @DPP_PKB Menuju pemilu 2024 Gus Imin</t>
  </si>
  <si>
    <t>arwan_zai</t>
  </si>
  <si>
    <t>Fri Sep 01 23:04:37 +0000 2023</t>
  </si>
  <si>
    <t>Eksistensi Polisi Wanita diharapkan berperan optimal dalam upaya pengamanan Pemilu 2024. Survei Litbang Kompas menunjukkan tren positif citra polisi di mata publik. #Survei #AdadiKompas   https://t.co/ymuq0YzcXP</t>
  </si>
  <si>
    <t>Fri Sep 01 23:01:42 +0000 2023</t>
  </si>
  <si>
    <t>Dukung Pemilu 2024 bebas hoaks dan Politik identitas. Kita semua berharap perbedaan pandangan politik tidak memecah belah masyarakat. “Di tahun politik yang diawali saat ini 2023, dan pesta demokrasi 2024.  *Lawan hoaks💪  ~~ Pepo Surya Paloh Kebangun Gus Dur https://t.co/yqiQhOehLX</t>
  </si>
  <si>
    <t>Fri Sep 01 22:55:00 +0000 2023</t>
  </si>
  <si>
    <t>@DPP_PKB Kunci sukses pemilu 2024 Gus Muhaimin dan PKB</t>
  </si>
  <si>
    <t>Lenimar57316627</t>
  </si>
  <si>
    <t>Fri Sep 01 22:52:24 +0000 2023</t>
  </si>
  <si>
    <t>@voiceofpkb @cakimiNOW @DPP_PKB Mengawal pemilu 2024</t>
  </si>
  <si>
    <t>Fri Sep 01 22:47:21 +0000 2023</t>
  </si>
  <si>
    <t>@MardaniAliSera @PKSejahtera @aniesbaswedan PKS partai pilihanku,Anies Baswedan presidenku.Alhamdulillah PKS selalu Istiqomah berjuang utk rakyat semoga dg peristiwa ini dpt menjadikan PKS pemenang di pemilu 2024 nnti.</t>
  </si>
  <si>
    <t>heru_mie</t>
  </si>
  <si>
    <t>Fri Sep 01 22:46:19 +0000 2023</t>
  </si>
  <si>
    <t>Ganjar Pranowo pemimpin yang kerja nyata untuk kepentingan rakyat   #GanjarPranowo #GanjarCapres #GanjarPresiden #GanjarMenangTotal #GanjarPilihanRakyat #Presiden2024 #GanjarPresiden2024 #Pilpres2024 #Pemilu2024 #LapakGanjar https://t.co/cyji06xWdx</t>
  </si>
  <si>
    <t>Fri Sep 01 22:45:49 +0000 2023</t>
  </si>
  <si>
    <t>Ganjar Pranowo calon Presiden 2024 pilihan Milenial  #GanjarPranowo #GanjarCapres #GanjarPresiden #GanjarMenangTotal #GanjarPilihanRakyat #Presiden2024 #GanjarPresiden2024 #Pilpres2024 #Pemilu2024 #LapakGanjar https://t.co/xwRmXzprCA</t>
  </si>
  <si>
    <t>Fri Sep 01 22:45:35 +0000 2023</t>
  </si>
  <si>
    <t>Rektor Unud Ingatkan Mahasiswa Jaga Independensi Jelang Pemilu 2024 – https://t.co/hVh14FvvWl https://t.co/C06hazL2to</t>
  </si>
  <si>
    <t>Fri Sep 01 22:45:29 +0000 2023</t>
  </si>
  <si>
    <t>Program Jambanisasi Ganjar Pranowo berhasil tingkatkan kualitas hidup masyarakat Jateng  #GanjarPranowo #GanjarCapres #GanjarPresiden #GanjarMenangTotal #GanjarPilihanRakyat #Presiden2024 #GanjarPresiden2024 #Pilpres2024 #Pemilu2024 #LapakGanjar https://t.co/u47rPsjMwp</t>
  </si>
  <si>
    <t>Fri Sep 01 22:44:48 +0000 2023</t>
  </si>
  <si>
    <t>Ganjar Pranowo pemimpin yang peduli terhadap kesejahteraan guru #GanjarPranowo #GanjarCapres #GanjarPresiden #GanjarMenangTotal #GanjarPilihanRakyat #Presiden2024 #GanjarPresiden2024 #Pilpres2024 #Pemilu2024 #LapakGanjar https://t.co/tixTCejy9D</t>
  </si>
  <si>
    <t>Fri Sep 01 22:44:25 +0000 2023</t>
  </si>
  <si>
    <t>Keberhasilan Ganjar Pranowo realisasikan jambanisasi untuk warga Jateng #GanjarPranowo #GanjarCapres #GanjarPresiden #GanjarMenangTotal #GanjarPilihanRakyat #Presiden2024 #GanjarPresiden2024 #Pilpres2024 #Pemilu2024 #LapakGanjar https://t.co/gcBVf4J5ox</t>
  </si>
  <si>
    <t>Fri Sep 01 22:42:55 +0000 2023</t>
  </si>
  <si>
    <t>#TemanPemilih, 165 hari lagi menuju pemungutan suara Pemilu Serentak 2024, Rabu 14 Februari 2024.  Ayo cek data diri anda di.. https://t.co/La7sExd1XE  Pastikan anda terdaftar sebagai Pemilih, dan dapat memilih di TPS.  #KPUMelayani #PemiluSerentak2024 #KPUKabSambas https://t.co/q7Za2dlgfg</t>
  </si>
  <si>
    <t>Fri Sep 01 22:41:12 +0000 2023</t>
  </si>
  <si>
    <t>@DPP_PKB @cakimiNOW @Surokim_As Bersama PKB menangkan pemilu 2024</t>
  </si>
  <si>
    <t>EpinaMurib</t>
  </si>
  <si>
    <t>Fri Sep 01 22:40:35 +0000 2023</t>
  </si>
  <si>
    <t>PKB Bahas Strategi Pemilu 2024 dan Potensi Koalisi Baru – https://t.co/bhzU4q6wKa https://t.co/YdBQe1oLxM</t>
  </si>
  <si>
    <t>Fri Sep 01 22:34:44 +0000 2023</t>
  </si>
  <si>
    <t>Penentu pemilu 2024 #GusIminKunciPilpres #GusIminPKBsatu  @cakimiNOW @DPP_PKB @EmHasanuddin https://t.co/iUrcNfR7RC</t>
  </si>
  <si>
    <t>NflHari</t>
  </si>
  <si>
    <t>Fri Sep 01 22:31:12 +0000 2023</t>
  </si>
  <si>
    <t>@voiceofpkb @cakimiNOW @DPP_PKB Pemilu 2024 Insya Allah PKB menang</t>
  </si>
  <si>
    <t>Rovi_Suhendro</t>
  </si>
  <si>
    <t>Fri Sep 01 22:29:45 +0000 2023</t>
  </si>
  <si>
    <t>@DPP_PKB Gus Imin kunci pemenang pemilu 2024</t>
  </si>
  <si>
    <t>UlilAswar</t>
  </si>
  <si>
    <t>Fri Sep 01 22:26:35 +0000 2023</t>
  </si>
  <si>
    <t>Menuju Pemilu Presiden 2024: Cak Imin dan Munculnya Poros Koalisi Baru" https://t.co/Jd8DsWxvqw"</t>
  </si>
  <si>
    <t>Fri Sep 01 22:22:31 +0000 2023</t>
  </si>
  <si>
    <t>@DPP_PKB @cakimiNOW Seterusnya pemenang di Pemilu 2024</t>
  </si>
  <si>
    <t>santai_modeon</t>
  </si>
  <si>
    <t>Fri Sep 01 22:17:11 +0000 2023</t>
  </si>
  <si>
    <t>PDIP Terbuka untuk Kerja Sama dengan Demokrat di Pemilu 2024 – https://t.co/76Z94X2Bfg https://t.co/v4KA0FSn5z</t>
  </si>
  <si>
    <t>Halo #sahabatbawaslu Berikut Imbauan Berdasarkan PKPU No. 15 Tahun 2023 Tentang Kampanye Pemilihan Umum.  #AyoAwasiBersama #Pemilu2024 #BawasluTouna https://t.co/vsYp1kgsiP</t>
  </si>
  <si>
    <t>Fri Sep 01 22:17:10 +0000 2023</t>
  </si>
  <si>
    <t>@voiceofpkb @cakimiNOW @DPP_PKB Bersama PKB pemilu 2024 pasti sukses👍👍</t>
  </si>
  <si>
    <t>Fri Sep 01 22:16:27 +0000 2023</t>
  </si>
  <si>
    <t>@voiceofpkb @cakimiNOW @DPP_PKB GusMuhaimin adalah sala satu Cawapres Penentu Kemenangan Pemilu 2024</t>
  </si>
  <si>
    <t>TimoThofilus</t>
  </si>
  <si>
    <t>Fri Sep 01 22:11:39 +0000 2023</t>
  </si>
  <si>
    <t>Pemilu 2024:kami punya inisiatif membentuk koalisi baru.karena masih ada waktu parpol peserta masih bisa bergabung.</t>
  </si>
  <si>
    <t>Fri Sep 01 22:11:21 +0000 2023</t>
  </si>
  <si>
    <t>Secara serentak Kepolisian akan melaksanakan operasi Zebra 2023 selama 14 hari mulai, tanggal 4 September hingga 17 september mengusung tema KAMSELTIBCARLANTAS YANG KONDUSIF MENUJU PEMILU DAMAI 2024  Pastikan Lengkapi Surat-Surat dalam berkendara dan selalu tertib di jalan https://t.co/3cJKzKnAmc</t>
  </si>
  <si>
    <t>LANTASRESHALSEL</t>
  </si>
  <si>
    <t>Fri Sep 01 22:11:14 +0000 2023</t>
  </si>
  <si>
    <t>Posko Nasional Diresmikan, Relawan Bulat Mau Menangkan Anies di Pemilu 2024 – https://t.co/fzfpO7Dm7i https://t.co/IWfbCw9Zr6</t>
  </si>
  <si>
    <t>Fri Sep 01 22:08:46 +0000 2023</t>
  </si>
  <si>
    <t>Pemilu 2024:walau ada koalisi kami tak usah patah semangat masih ada kesempatan stearegy nya tepat dan efektif.karena rakyat butuh pemimpin yan g apa adanya faktual,jujur dan tak ada orang kurang makan lagi.</t>
  </si>
  <si>
    <t>Fri Sep 01 22:08:02 +0000 2023</t>
  </si>
  <si>
    <t>@voiceofpkb @DPP_PKB @cakimiNOW Damai Pemilu 2024 #GusIminKunciPilpres  #GusIminPKBsatu</t>
  </si>
  <si>
    <t>MUZAKKIR1165283</t>
  </si>
  <si>
    <t>Fri Sep 01 22:05:33 +0000 2023</t>
  </si>
  <si>
    <t>Fri Sep 01 22:02:16 +0000 2023</t>
  </si>
  <si>
    <t>Ayo kita Implementasikan Pemilu Riang Gembira Kalau Semua Pemimpin Parpol Seperti Gus @cakimiNOW Damailah Pemilu 2024 Nanti ✅💚🇮🇩👍  @DPP_PKB  #GusIminPKBSatu #GusIminKunciPilpres</t>
  </si>
  <si>
    <t>SuparmanSei</t>
  </si>
  <si>
    <t>Fri Sep 01 21:56:32 +0000 2023</t>
  </si>
  <si>
    <t>@PartaiSocmed Terus pemilu 2024 nyaleg lgi?</t>
  </si>
  <si>
    <t>KTriono</t>
  </si>
  <si>
    <t>Fri Sep 01 21:51:35 +0000 2023</t>
  </si>
  <si>
    <t>Jelang Pemilu 2024, Kemenag Wonogiri Ingatkan Masjid Jangan Dipolitisasi – https://t.co/1Mw02QyCPM https://t.co/YSmN0ZOnsD</t>
  </si>
  <si>
    <t>Fri Sep 01 21:46:29 +0000 2023</t>
  </si>
  <si>
    <t>Polda Sumut gelar rapat koordinasi kesiapan Pemilu 2024 – https://t.co/qtr61laBGM https://t.co/8Bw6HxNj20</t>
  </si>
  <si>
    <t>Fri Sep 01 21:39:45 +0000 2023</t>
  </si>
  <si>
    <t>@BosPurwa Betul sekali, menututku kalau PD diluar koalisi perubahan dipastikan perolehan suara di pemilu 2024 akan menurun tajam.</t>
  </si>
  <si>
    <t>leliana99</t>
  </si>
  <si>
    <t>Fri Sep 01 21:36:50 +0000 2023</t>
  </si>
  <si>
    <t>@voiceofpkb @cakimiNOW @DPP_PKB Kalau semua pemimpin parpol seperti Gus Muhaimin akan damai lah pemilu 2024 nanti, Mantap Gus Muhaimin dan PKB #GusIminKunciPilpres  #GusIminPKBsatu</t>
  </si>
  <si>
    <t>Sarabakawa64853</t>
  </si>
  <si>
    <t>Fri Sep 01 21:36:44 +0000 2023</t>
  </si>
  <si>
    <t>Jauhi polarisasi ayo kita implementasikan Pemilu Riang Gembira, jangan baperan karena tidak berkoalisi itu bukan berarti musuhan, kalau semua pemimpin parpol seperti Gus @cakimiNOW damai lah pemilu 2024 nanti  @DPP_PKB  #GusIminPKBSatu #GusIminKunciPilpres https://t.co/BlE6AwpwAG</t>
  </si>
  <si>
    <t>KangInoor</t>
  </si>
  <si>
    <t>Fri Sep 01 21:27:29 +0000 2023</t>
  </si>
  <si>
    <t>@Fahrihamzah Pendaftaran capres dan cawapres pada Pemilu 2024 akan dibuka pada 19 Oktober 2023-25 November 2023. Politik itu berebut kekuasaan, bukan langkah tolol untuk cuma cari muka..🤪</t>
  </si>
  <si>
    <t>hermanpanca07</t>
  </si>
  <si>
    <t>Fri Sep 01 21:20:33 +0000 2023</t>
  </si>
  <si>
    <t>Mungkin ada satu/beberapa hal yang bikin gue golput di pemilu 2024: kalau (secara mengejutkan) Anies Baswedan memilih cawapresnya dari PDIP. 🤣  For now, the biggest red flag parties for me adalah PDIP dan Gerindra. No. Just no.</t>
  </si>
  <si>
    <t>ivyclover13</t>
  </si>
  <si>
    <t>Fri Sep 01 21:14:04 +0000 2023</t>
  </si>
  <si>
    <t>Bismillah  Paslon 'AMIN' Dapat Restu Para Kiai, Cak Imin Resmi Dampingi Anies di Pemilu 2024 - Pojok Baca https://t.co/eZYs559ZSz</t>
  </si>
  <si>
    <t>Fri Sep 01 20:27:04 +0000 2023</t>
  </si>
  <si>
    <t>Tahapan penyelenggaraan Pemilu 2024 sedang berlangsung. Mari kita sukseskan bersama penyelenggaraan Pemilu 2024 dengan menggunakan hak pilih. #dukungpemilu2024, #SukseskanPemilu2024 #Pemilu2024kondusif https://t.co/qrUs1C3vWJ</t>
  </si>
  <si>
    <t>Fri Sep 01 20:18:22 +0000 2023</t>
  </si>
  <si>
    <t>@voiceofpkb @cakimiNOW @DPP_PKB Kalau semua pemimpin parpol seperti Gus @cakimiNOW damai lah pemilu 2024 nanti💚🇮🇩  @DPP_PKB  #GusIminPKBSatu #GusIminKunciPilpres</t>
  </si>
  <si>
    <t>AAllfachrul</t>
  </si>
  <si>
    <t>Fri Sep 01 19:47:18 +0000 2023</t>
  </si>
  <si>
    <t>Personil Polsek jajaran Polres Banjar lakukan patroli dialogis guna menciptakan Sitkamtibmas yang aman kondusif menjelang Pemilu 2024. https://t.co/G5i4YTDU44</t>
  </si>
  <si>
    <t>PolresBanjar</t>
  </si>
  <si>
    <t>Fri Sep 01 19:38:10 +0000 2023</t>
  </si>
  <si>
    <t>Partai Demokrat Cabut Dari Koalisi Perubahan  #BreakingNews  #Pilpres2024 #Pemilu2024 #linipolitik #Capres2024 #Cawapres2024 #AHY #AniesBaswedan  #Cakimin https://t.co/GLEQIUfWTk</t>
  </si>
  <si>
    <t>liniindonesia</t>
  </si>
  <si>
    <t>Fri Sep 01 19:37:58 +0000 2023</t>
  </si>
  <si>
    <t>@StefanAntonio__ Posisi cawapres disalah satu 3 kandidat memang penting, menang/ Kalah , ini akan menarik buat posisi partai di 5 thn pemilu YAD.  Partai yg unggul akan mendominasi dibawahnya setelah 2024 .  Efek: ambang batas 20% .</t>
  </si>
  <si>
    <t>tgen888</t>
  </si>
  <si>
    <t>Fri Sep 01 19:27:32 +0000 2023</t>
  </si>
  <si>
    <t>@voiceofpkb @cakimiNOW @DPP_PKB Kami sangat percaya kalau semua pemimpin parpol seperti Gus Imin damailah pemilu 2024 nanti #GusIminPKBSatu #GusIminKunciPilpres</t>
  </si>
  <si>
    <t>iskandaris51052</t>
  </si>
  <si>
    <t>Fri Sep 01 19:24:02 +0000 2023</t>
  </si>
  <si>
    <t>Alumni SKPP Bawaslu RI 2021/Lemhanas RI 2022 ini mengatakan bahwa kehadiran APD menawarkan berbagai program, diantaranya berupa jasa dan layanan dalam Pemilu 2024 ini seperti pelatihan bagi para caleg,Buku pemenangan pemilu,pembuatan website dan Medsos, pembuatan flyer dan meme</t>
  </si>
  <si>
    <t>ArtoSulawesi</t>
  </si>
  <si>
    <t>Fri Sep 01 19:24:01 +0000 2023</t>
  </si>
  <si>
    <t>itu perlu kita bersama bergotong royong mensukseskan pemilu 2024, kita kawal bersama agar kompetisi dilakukan secara jujur dan adil, dan berikan kontribusi terbaik bagi kemajuan tanah Lulo, Bumi Anoa ini agar demokrasi berjalan dengan sejuk dan damai.</t>
  </si>
  <si>
    <t>Fri Sep 01 19:23:59 +0000 2023</t>
  </si>
  <si>
    <t>dalam kontestasi Pemilu 2024 baik bagi peserta Pemilu dan calon maupun penyelenggara Pemilu selasa (29/08/2023)  Ia menambahkan Kontestasi Pemilu 2024 merupakan kompetisi perebutan kepemimpinan untuk pemimpin dan Legislatif di Provinsi Sulawesi Tenggara 5 tahun kedepan, untuk"</t>
  </si>
  <si>
    <t>Fri Sep 01 19:23:57 +0000 2023</t>
  </si>
  <si>
    <t>Akademi Pemilu dan Demokrasi (APD) Sulawesi Tenggara Beri Solusi Pendidikan Politik Pemilu 2024  Akademi Pemilu dan Demokrasi (APD) menggelar Rakornas pada minggu, 27 Agustus 2023 lalu melalui Hibrid, Offline di Yogyakarta dan zoom di seluruh Indonesia. Kegiatan ini diikuti https://t.co/yFQMQ2WPy0</t>
  </si>
  <si>
    <t>Fri Sep 01 19:09:42 +0000 2023</t>
  </si>
  <si>
    <t>@Dennysiregar7 Maka beberapa Pengamat dan Analisator memungkinkan CALON TINGGAL (GANJAR / PDIP) pd Pemilu Capelres 2024.  Sebab, ketika GOLKAR dan PAN ini kelak ke Ganjar jg, maka GERINDRA dg Opauliknya itu gak cukup PT 20% tanpa kawan...   Kita akan Lawan KOTAK KOSONG Bang..   MERDEKA....!!!!</t>
  </si>
  <si>
    <t>AjizGame</t>
  </si>
  <si>
    <t>Fri Sep 01 18:58:13 +0000 2023</t>
  </si>
  <si>
    <t>@ganjarpranowo diantaranya berupa jasa dan layanan dalam Pemilu 2024 ini seperti pelatihan bagi para caleg, Buku pemenangan pemilu, pembuatan website dan Medsos, pembuatan flyer dan meme, survey, bantuan Hukum dan perolehan suara dan analisis kursi.  Adapun dalam pelatihan/ training calon"</t>
  </si>
  <si>
    <t>Fri Sep 01 18:57:31 +0000 2023</t>
  </si>
  <si>
    <t>@ganjarpranowo Pemilu selasa (29/08/2023)  Ia menambahkan Kontestasi Pemilu 2024 merupakan kompetisi perebutan kepemimpinan untuk pemimpin dan Legislatif di Provinsi Sulawesi Tenggara 5 tahun kedepan, untuk itu perlu kita bersama bergotong royong mensukseskan pemilu 2024, kita kawal bersama"</t>
  </si>
  <si>
    <t>Fri Sep 01 18:57:12 +0000 2023</t>
  </si>
  <si>
    <t>@ganjarpranowo 22 orang pembicara tingkat nasional.  Munsir Salam selaku Kordinator Daerah APD Provinsi Sulawesi Tenggara. Budiarto S Selaku Wakil, Menuturkan APD hadir menjadi solusi dari pendidikan politik dalam kontestasi Pemilu 2024 baik bagi peserta Pemilu dan calon maupun penyelenggara</t>
  </si>
  <si>
    <t>Fri Sep 01 18:35:35 +0000 2023</t>
  </si>
  <si>
    <t>@Fahrihamzah Abang  @Fahrihamzah  di tunggu nih buat penasaran netizen kejutan apa yaa😊😀 Semangat Abang u Indonesia 🇮🇩🇮🇩👍🏼  Gelora sukses yaa partai muda tetapi Berani dan lantang u  bicara kebenaran  . Pemilu nanti semua ke #TPS #tjoblosprabowosubianto di kertas suara 2024 https://t.co/05JUC1hxg5</t>
  </si>
  <si>
    <t>drReUtari08</t>
  </si>
  <si>
    <t>Fri Sep 01 17:53:07 +0000 2023</t>
  </si>
  <si>
    <t>Lagu 'Bantenge Metu Kandang' yang lahir dari inovasi NDX AKA, hadir sebagai dukungan kreatif untuk PDI Perjuangan dan cita-cita Ganjar Pranowo dalam Pemilu 2024, untuk meneruskan kebaikan yang telah diawali oleh Presiden Jokowi.  Selain itu, acara ini juga membawa semarak wicara… https://t.co/9rBCjhgJhz</t>
  </si>
  <si>
    <t>Fri Sep 01 17:52:56 +0000 2023</t>
  </si>
  <si>
    <t>@DPP_PKB @cakimiNOW @Surokim_As Gus Muhaimin penentu kemenangan pemilu 2024. Mantap. #Gus</t>
  </si>
  <si>
    <t>PakageSh</t>
  </si>
  <si>
    <t>Fri Sep 01 17:50:58 +0000 2023</t>
  </si>
  <si>
    <t>@DPP_PKB Gus Muhaimin penentu kemenangan pemilu 2024. Mantap 👍👍 #Gus</t>
  </si>
  <si>
    <t>Fri Sep 01 17:48:58 +0000 2023</t>
  </si>
  <si>
    <t>@voiceofpkb @DPP_PKB @cakimiNOW Gus Muhaimin penentu kemenangan pemilu 2024. Mantap 👍👍 #GusImin</t>
  </si>
  <si>
    <t>Fri Sep 01 17:44:57 +0000 2023</t>
  </si>
  <si>
    <t>@cholilnafis Pake bumbu selingkuh gak? Sinetron pemilu 2024 memang penih drama, gimmick, intrik. Nikmati saja skenarionya. Segalanya  masih mungkin terjadi.  Kubur saja fanatismemu, karena yg terjerembab pasti kita yg dibawah, elit bisa saja merubah haluannya. Yg dibawah pasti yg berdarah 2.</t>
  </si>
  <si>
    <t>IsmauAlim</t>
  </si>
  <si>
    <t>Fri Sep 01 17:38:12 +0000 2023</t>
  </si>
  <si>
    <t>@heru_hasnul @MardaniAliSera @PKSejahtera @aniesbaswedan Justru jitu trik mreka dgn manfaatin fans anies yg banyak itu buat kasi suara k PKS. Rata2 calon pemilihnya kan anti rezim ini. Cek perolehan suaranya tiap pemilu, PKS naik terus. Ati2 aj di 2024 PKS bs parte nomor 2 trus di 2029 majuin capres sendiri.</t>
  </si>
  <si>
    <t>GGMU315</t>
  </si>
  <si>
    <t>Fri Sep 01 17:28:00 +0000 2023</t>
  </si>
  <si>
    <t>Partai Perindo Apresiasi Polri Batasi Usia Personel Pengamanan Pemilu 2024 https://t.co/6AW001ww3H</t>
  </si>
  <si>
    <t>Fri Sep 01 17:24:29 +0000 2023</t>
  </si>
  <si>
    <t>@jansen_jsp Mau jd partai status quo lagi kah seperti 2014? Dan 2019 pun gabung koalisi tapi hanya sekedar supaya bisa ikut pemilu 2024? Makin tenggelam demokrat kl gini caranya.</t>
  </si>
  <si>
    <t>adesoetris</t>
  </si>
  <si>
    <t>Fri Sep 01 17:21:59 +0000 2023</t>
  </si>
  <si>
    <t>Deklarasi Pemilu Damai 2024, 17 Parpol Tanda Tangan Bersama https://t.co/UDkmOPIbhy</t>
  </si>
  <si>
    <t>DheRinaldi</t>
  </si>
  <si>
    <t>Fri Sep 01 17:21:52 +0000 2023</t>
  </si>
  <si>
    <t>@voiceofpkb @cakimiNOW @DPP_PKB Dengan siapapun duet di Pemilu 2024 InsyaAllah menang,,  #GusIminPKBsatu #GusIminKunciPilpres</t>
  </si>
  <si>
    <t>AbdulKa86718073</t>
  </si>
  <si>
    <t>Fri Sep 01 17:21:35 +0000 2023</t>
  </si>
  <si>
    <t>Deklarasi Pemilu Damai 2024, 17 Parpol Tanda Tangan Bersama https://t.co/FlrOWLIhcl</t>
  </si>
  <si>
    <t>Moderatnew99211</t>
  </si>
  <si>
    <t>Fri Sep 01 17:20:03 +0000 2023</t>
  </si>
  <si>
    <t>Hal itu diungkap oleh Lembaga Survei Jakarta (LSJ) yang baru saja merilis hasil survei teranyarnya bertajuk Dinamika Elektabilitas Capres Tiga Besar Dan Simulasi Pasangan Capres Cawapres Jelang Pemilu 2024, Senin (28/8/2023) melalui virtual zoom.</t>
  </si>
  <si>
    <t>Fri Sep 01 17:15:10 +0000 2023</t>
  </si>
  <si>
    <t>Kyknya semakin jelas pemilu 2024 gw bakal pilih siapa, terlalu dini memutuskan hal ini cmn 2 kandidat yg lain ga sesuai dengan yg gw mau, ada 1 capres yg yaudahlah" pilih dia aja, nyari amannya aja, dari segi pengetahuan, relasi, &amp;amp  kepemimpinan ada di diri belio"</t>
  </si>
  <si>
    <t>SatuDuaba</t>
  </si>
  <si>
    <t>Fri Sep 01 17:12:58 +0000 2023</t>
  </si>
  <si>
    <t>#SlmCinta   #GueBarengErickThohir    Mempersiapkan Timnas yang kuat .  Garuda Berprestasi  Garuda Men-dunia                 @erickthohir  Solusi Cawapres Pemilu 2024 https://t.co/MbZ7DwN4NA</t>
  </si>
  <si>
    <t>Ashar_Ayy</t>
  </si>
  <si>
    <t>Fri Sep 01 17:09:47 +0000 2023</t>
  </si>
  <si>
    <t>Pada prinsipnya kami menghormati, mengucapkan selamat berjuang, serta mengajak untuk bersama-sama menjaga iklim pemilu yang akan datang dengan sejuk dan damai, agar Pemilu 2024 berlangsung aman dan lancar," ujar Dasco.  https://t.co/x1g3ej86jS"</t>
  </si>
  <si>
    <t>rezaikhwan</t>
  </si>
  <si>
    <t>Fri Sep 01 17:09:40 +0000 2023</t>
  </si>
  <si>
    <t>Ayo...ayo Fokus menangkan pak Prabowo. Jadikan Pemilu 2024 pemenangnya adalah Rakyat Indonesia</t>
  </si>
  <si>
    <t>HendroBatuayau</t>
  </si>
  <si>
    <t>Fri Sep 01 17:08:00 +0000 2023</t>
  </si>
  <si>
    <t>Polri Batasi Usia Personel Pengamanan, Partai Perindo: Upaya Tekan Risiko Pemilu 2024 https://t.co/bk2dEgguZ6.</t>
  </si>
  <si>
    <t>Fri Sep 01 17:04:13 +0000 2023</t>
  </si>
  <si>
    <t>Mantap, semoga PKB sukses di pemilu 2024.Politik yang bisa melahirkan kebijakan menyenangkan untuk masyarakat #GusIminPKBSatu #GusIminKunciPilpres</t>
  </si>
  <si>
    <t>AronIlyas</t>
  </si>
  <si>
    <t>Fri Sep 01 17:00:42 +0000 2023</t>
  </si>
  <si>
    <t>@MMargani5 @UusRsd @abi_hasna Makanya pemilu 2024 pilih partai PKS ya pak.... PKS...👍🏻👍🏻</t>
  </si>
  <si>
    <t>AnakUmiSitiNam1</t>
  </si>
  <si>
    <t>Fri Sep 01 17:00:36 +0000 2023</t>
  </si>
  <si>
    <t>Posko Nasional Diresmikan, Relawan Bulat Mau Menangkan Anies di Pemilu 2024 https://t.co/OYdmOyLnHX</t>
  </si>
  <si>
    <t>Fri Sep 01 17:00:05 +0000 2023</t>
  </si>
  <si>
    <t>Paslon 'AMIN' Dapat Restu Para Kiai, Cak Imin Resmi Dampingi Anies di Pemilu 2024 - Pojok Baca https://t.co/n4wCb1Ptlo</t>
  </si>
  <si>
    <t>billy4riez</t>
  </si>
  <si>
    <t>Fri Sep 01 16:59:00 +0000 2023</t>
  </si>
  <si>
    <t>Bos kabarnya, berdasar survey mayoritas masyarakat terlihat menjadi menginginkan  JadiMakin YakinSubianto untuk maju di pemilu 2024. HatikitaSudah TerlanjurPakbowo https://t.co/pfL2K8ei5N</t>
  </si>
  <si>
    <t>Ricokren1</t>
  </si>
  <si>
    <t>Fri Sep 01 16:55:55 +0000 2023</t>
  </si>
  <si>
    <t>Bagaimana kemudian kalau Anda ditanya soal kesolidan Koalisi ini dan juga bagaimana menjamin sosok Anies Baswedan ini tetap sebagai calon presiden untuk pemilu 2024?"  Sebuah pertanyaan yang menggelitik   Selamat Malam Pak SBY Demokrat Pak Surya Paloh Nasdem https://t.co/94nWUWIlaw"</t>
  </si>
  <si>
    <t>AkunPurba_</t>
  </si>
  <si>
    <t>indomediaco</t>
  </si>
  <si>
    <t>Fri Sep 01 16:50:52 +0000 2023</t>
  </si>
  <si>
    <t>@voiceofpkb @cakimiNOW @DPP_PKB Kalau semua pemimpin parpol seperti Gus @cakimiNOW damai lah pemilu 2024 nanti💚🇮🇩  @DPP_PKB  #GusIminPKBSatu #GusIminKunciPilpres Memang capres paling Top👍</t>
  </si>
  <si>
    <t>ninoharis39</t>
  </si>
  <si>
    <t>Fri Sep 01 16:48:50 +0000 2023</t>
  </si>
  <si>
    <t>#SlmCinta   #GueBarengErickThohir    Mempersiapkan stadion pertandingan sepakbola dunia U-17 , Indonesia sebagai tuan rumah . Persiapan sesuai ketentuan FIFA .                  @erickthohir  Solusi Cawapres Pemilu 2024 https://t.co/jW2v8DPwUc</t>
  </si>
  <si>
    <t>Fri Sep 01 16:48:39 +0000 2023</t>
  </si>
  <si>
    <t>@voiceofpkb @cakimiNOW @DPP_PKB Jauhi polarisasi ayo kita implementasikan Pemilu Riang Gembira, jangan baperan karena tidak berkoalisi itu bukan berarti musuhan, kalau semua pemimpin parpol seperti Gus @cakimiNOW damai lah pemilu 2024 nanti💚🇮🇩 @DPP_PKB  #GusIminPKBSatu #GusIminKunciPilpres</t>
  </si>
  <si>
    <t>khadafibarawas1</t>
  </si>
  <si>
    <t>Fri Sep 01 16:41:43 +0000 2023</t>
  </si>
  <si>
    <t>Polres Wonogiri beserta Seluruh Jajaran didukung Instansi terkait akan menggelar Operasi Kewilayahan dibidang Lalu Lintas selama 14 hari yaitu pada tanggal 4-17 September 2023. OPERASI ZEBRA CANDI 2023" mengusung Tema KAMSELTIBCAR LANTAS YANG KONDUSIF MENUJU PEMILU DAMAI 2024. https://t.co/VcWzKRPy9k"</t>
  </si>
  <si>
    <t>EHendram</t>
  </si>
  <si>
    <t>Fri Sep 01 16:41:36 +0000 2023</t>
  </si>
  <si>
    <t>@aniesbaswedan khianati @AgusYudhoyono ,@cakimiNOW khianati @prabowo ,apa koalisi yang tepat utk mereka guys ???... #Pilpres2024 #Pemilu2024 #rakyatindonesia</t>
  </si>
  <si>
    <t>BustoniFikri4</t>
  </si>
  <si>
    <t>Fri Sep 01 16:39:00 +0000 2023</t>
  </si>
  <si>
    <t>Teman infonya, menurut survey mayoritas masyarakat mulai semakin mendukung JadiMakin YakinSubianto untuk maju dalam pemilu 2024. HatikitaSudah TerlanjurPakbowo https://t.co/EO2U76sYVH</t>
  </si>
  <si>
    <t>Yuyuyunita9</t>
  </si>
  <si>
    <t>Fri Sep 01 16:36:42 +0000 2023</t>
  </si>
  <si>
    <t>@voiceofpkb @cakimiNOW @DPP_PKB Mantap Gus Muhaimin, Semoga sukses dalam pemilu 2024  #GusIminPKBSatu #GusIminKunciPilpres</t>
  </si>
  <si>
    <t>AbiAlfatih86</t>
  </si>
  <si>
    <t>Fri Sep 01 16:36:26 +0000 2023</t>
  </si>
  <si>
    <t>Gubernur Khofifah Harap Polwan Jadi Srikandi Polri yang Hebat, Wujudkan Pemilu Damai 2024 #Khofifah #Pilpres2024 #JawaTimur  https://t.co/THRD5Bleqc</t>
  </si>
  <si>
    <t>Fri Sep 01 16:30:40 +0000 2023</t>
  </si>
  <si>
    <t>#SlmCinta   #GueBarengErickThohir    Timnas masih yang terbaik. Menanggapi permainan timnas U-23 setelah bertanding di piala AFF . Kekurangan menjadikan pemicu kita untuk lebih berbenah diri di dalam segala hal .                @erickthohir  Solusi Cawapres Pemilu 2024 https://t.co/8Gxhwj4jlG</t>
  </si>
  <si>
    <t>Fri Sep 01 16:27:37 +0000 2023</t>
  </si>
  <si>
    <t>Ketua Dewan Pimpinan Daerah (DPD) Partai Demokrat Kalimantan Timur Irwan Fecho mengumumkan kader partai di daerah telah berhenti menyosialisasikan Anies Baswedan sebagai calon presiden (capres) pada Pemilu 2024.  https://t.co/MDCktjiJoX</t>
  </si>
  <si>
    <t>benuantadotid</t>
  </si>
  <si>
    <t>Fri Sep 01 16:24:51 +0000 2023</t>
  </si>
  <si>
    <t>@voiceofpkb @cakimiNOW @DPP_PKB Kawal pemilu 2024 untuk PKB dan Gus Imin</t>
  </si>
  <si>
    <t>yono2080645</t>
  </si>
  <si>
    <t>Fri Sep 01 16:24:10 +0000 2023</t>
  </si>
  <si>
    <t>@voiceofpkb @cakimiNOW @DPP_PKB @DPP_PKB   #GusIminPKBsatu #GusIminKunciPilpres   @CakImiminNOW Damailah Pemilu 2024 Nanti.</t>
  </si>
  <si>
    <t>Abdurra69611421</t>
  </si>
  <si>
    <t>Fri Sep 01 16:23:27 +0000 2023</t>
  </si>
  <si>
    <t>Refleksi Jelang Pemilu 2024: Mencoblos Sesungguhnya https://t.co/7BStKGmUz8</t>
  </si>
  <si>
    <t>Roni87070684</t>
  </si>
  <si>
    <t>Fri Sep 01 16:21:06 +0000 2023</t>
  </si>
  <si>
    <t>Para mahasiswa yang telah memiliki hak pilih pada Pemilu 2024 membutuhkan wawasan yang memadai mengenai sosok pemimpin yang mampu memahami persoalan. https://t.co/GMEo0w4tN0</t>
  </si>
  <si>
    <t>Fri Sep 01 16:20:01 +0000 2023</t>
  </si>
  <si>
    <t>@DPP_PKB Kunci kemenangan pemilu 2024 bersama PKB dan Gus Imin...</t>
  </si>
  <si>
    <t>74Darmaagu84605</t>
  </si>
  <si>
    <t>Fri Sep 01 16:18:39 +0000 2023</t>
  </si>
  <si>
    <t>Hadapi Pemilu 2024, DPC Demokrat Kutim Gelar Pembekalan Caleg – https://t.co/qTjjR5aH0N https://t.co/ScFPl013Ts</t>
  </si>
  <si>
    <t>Fri Sep 01 16:17:39 +0000 2023</t>
  </si>
  <si>
    <t>@Paltiwest Jare Pak.Mahmud diliburkan dulu hingga Pemilu 2024 Pie to Iki KPK malah ora Cetho 🤔</t>
  </si>
  <si>
    <t>Rudiirawadi119</t>
  </si>
  <si>
    <t>Fri Sep 01 16:16:15 +0000 2023</t>
  </si>
  <si>
    <t>@voiceofpkb @DPP_PKB @cakimiNOW Ayo kita implementasikan Pemilu Riang Gembira, kalau semua pemimpin parpol seperti Gus @cakimiNOW damai lah pemilu 2024 nanti💚🇮🇩  @DPP_PKB  #GusIminPKBSatu #GusIminKunciPilpres</t>
  </si>
  <si>
    <t>Poniati_988</t>
  </si>
  <si>
    <t>Fri Sep 01 16:15:58 +0000 2023</t>
  </si>
  <si>
    <t>@voiceofpkb @cakimiNOW @DPP_PKB PKB dan Gus Muhaimin akan mewujudkan Pemilu 2024 yang damai</t>
  </si>
  <si>
    <t>Kesuma2007</t>
  </si>
  <si>
    <t>Fri Sep 01 16:15:17 +0000 2023</t>
  </si>
  <si>
    <t>@voiceofpkb @cakimiNOW @DPP_PKB Ayo kita implementasikan Pemilu Riang Gembira, kalau semua pemimpin parpol seperti Gus @cakimiNOW damai lah pemilu 2024 nanti💚🇮🇩  @DPP_PKB  #GusIminPKBSatu #GusIminKunciPilpres</t>
  </si>
  <si>
    <t>Fri Sep 01 16:13:08 +0000 2023</t>
  </si>
  <si>
    <t>Fri Sep 01 16:12:11 +0000 2023</t>
  </si>
  <si>
    <t>Tanggung mending muncul 4 pasangan saja. Biar pemilu 2024 benar-benar menjadi pestanya rakyat. Kata seseorang. Sebuah ungkapan yang sangat bersayap soal pesta rakyat.</t>
  </si>
  <si>
    <t>Moksss</t>
  </si>
  <si>
    <t>Fri Sep 01 16:09:20 +0000 2023</t>
  </si>
  <si>
    <t>Ciptakan Pemilu 2024 tertib, aman dan bermartabat,  #PemiluDamai #PemilihMuda #PutusanMK #KampanyeHitam #Medsos #PartaiPolitik #APK #Silaturahmi #Sanksi #Pemilu2024 #Pilpres2024 #Capres2024 #Pileg #KPU #Bawaslu https://t.co/XlpcCldqa7</t>
  </si>
  <si>
    <t>Fri Sep 01 16:06:46 +0000 2023</t>
  </si>
  <si>
    <t>Ada yg siap siap mau deklarasi, tapi sisi lainnya siap siap juga untuk di periksa KPK @KPK_RI 😄  #Pemilu2024 #Pilpres #kpk</t>
  </si>
  <si>
    <t>Ikhwan_Ajmali</t>
  </si>
  <si>
    <t>Fri Sep 01 16:05:53 +0000 2023</t>
  </si>
  <si>
    <t>Ga perlu bingung atau ragu pemilu 2024 pilih PKS, presiden Anies Baswedan #8terdepan</t>
  </si>
  <si>
    <t>bundayayuk</t>
  </si>
  <si>
    <t>Fri Sep 01 16:01:56 +0000 2023</t>
  </si>
  <si>
    <t>September + 2024 pemilu = pki hidup kembali</t>
  </si>
  <si>
    <t>rasi_bintang8</t>
  </si>
  <si>
    <t>Fri Sep 01 16:01:14 +0000 2023</t>
  </si>
  <si>
    <t>Almuzammil Yusuf menyatakan, pihaknya tetap mendukung Anies Baswedan sebagai bakal calon presiden (capres) pada Pemilu 2024. Pernyataan ini disampaikannya menyusul kabar Partai Nasdem menggandeng Partai Kebangkitan Bangsa (PKB) #8terdepan</t>
  </si>
  <si>
    <t>Fri Sep 01 16:00:35 +0000 2023</t>
  </si>
  <si>
    <t>Suasana politik jelang Pemilu 2024 semakin menghangat. Bongkar pasang calon presiden dan wakil presiden Pemilu 2024 (Capres-Cawapres 2024) terus dinamis.    Berita selengkapnya klik https://t.co/WLeuF1R8cy   Gabung grup WA Info Probolinggo https://t.co/6tyG7Fuzia https://t.co/O8Ph1GCYpL</t>
  </si>
  <si>
    <t>iNewsprob</t>
  </si>
  <si>
    <t>Fri Sep 01 16:00:05 +0000 2023</t>
  </si>
  <si>
    <t>Taji Partai Nonparlemen, Harapan Baru, dan Kontestasi Politik dalam Pemilu 2024 https://t.co/M5S4dq41wq</t>
  </si>
  <si>
    <t>Fri Sep 01 15:58:59 +0000 2023</t>
  </si>
  <si>
    <t>1 September 2023 sekira pukul 20.00 WIB di kantor sekretariat PPS Pemilu 2024. Kamu ngobrol 4 mata sama rekan kerja mu dan dari pembicaraan itu kamu menyimpulkan kalau dirimu perempuan yg nggak bener</t>
  </si>
  <si>
    <t>errrikx</t>
  </si>
  <si>
    <t>Fri Sep 01 15:56:51 +0000 2023</t>
  </si>
  <si>
    <t>18 Persen Warga Kota Bogor Tak Tahu Kapan Pelaksanaan Pemilu 2024 – https://t.co/C0uvFKxtIo https://t.co/fpxyUQ5lfk</t>
  </si>
  <si>
    <t>Fri Sep 01 15:53:20 +0000 2023</t>
  </si>
  <si>
    <t>@voiceofpkb @cakimiNOW @DPP_PKB Mari ciptakan pemilu damai.  CAKIMIN presiden 2024</t>
  </si>
  <si>
    <t>RahmatAlha39320</t>
  </si>
  <si>
    <t>Fri Sep 01 15:50:15 +0000 2023</t>
  </si>
  <si>
    <t>Majelis Taklim Tanggamus Deklarasi Dukung PAN di Pemilu 2024 – https://t.co/CnXuswjVF0 https://t.co/s5mchaVcyC</t>
  </si>
  <si>
    <t>Fri Sep 01 15:44:19 +0000 2023</t>
  </si>
  <si>
    <t>@voiceofpkb @cakimiNOW @DPP_PKB Politik Ruang Gembira dari Gus Muhaimin membawa kedamaian pemilu 2024.</t>
  </si>
  <si>
    <t>ti4_tir4</t>
  </si>
  <si>
    <t>Fri Sep 01 15:44:00 +0000 2023</t>
  </si>
  <si>
    <t>@msaid_didu Demokrat masa transisi=&amp;gt  kalau 2024 tidak masuk bursa cawapres2024, maka di pemilu 5 tahunan akan sulit maju di pemilu capres n cawapres. Down  Partai2 msk pd kategori capres n cawapres 2024 =&amp;gt  supaya  bisa menguatkan posisinya di pemilu 5 tahunan mendatang ,sbg capres n cawapres</t>
  </si>
  <si>
    <t>Fri Sep 01 15:43:42 +0000 2023</t>
  </si>
  <si>
    <t>@voiceofpkb @cakimiNOW @DPP_PKB Pemilu riang dan gembira tahun 2024</t>
  </si>
  <si>
    <t>SiswantoAlpi</t>
  </si>
  <si>
    <t>Fri Sep 01 15:43:32 +0000 2023</t>
  </si>
  <si>
    <t>Jauhi polarisasi ayo kita implementasikan Pemilu Riang Gembira, jangan baperan karena tidak berkoalisi itu bukan berarti musuhan, kalau semua pemimpin parpol seperti Gus @cakimiNOW damai lah pemilu 2024 nanti💚📷  @DPP_PKB #GusIminPKBSatu #GusIminKunciPilpres https://t.co/wInwg0Opvr</t>
  </si>
  <si>
    <t>anggajaya911</t>
  </si>
  <si>
    <t>Fri Sep 01 15:43:24 +0000 2023</t>
  </si>
  <si>
    <t>@HMMurah3 Bukan maksud pemerintah memper sulit om Tujuanya KTP nya buat manipulasi data Pemilu 2024</t>
  </si>
  <si>
    <t>dinar_wibowo</t>
  </si>
  <si>
    <t>Fri Sep 01 15:42:05 +0000 2023</t>
  </si>
  <si>
    <t>@DPP_PKB Capres pemilu 2024 yakin menang apa bila cawapres nya Gus Muhaimin Iskandar... Sehat slalu Gus...</t>
  </si>
  <si>
    <t>abu_kismara</t>
  </si>
  <si>
    <t>Fri Sep 01 15:40:52 +0000 2023</t>
  </si>
  <si>
    <t>@voiceofpkb @cakimiNOW @DPP_PKB PKB dan NU potensial untuk memenangkan Pemilu 2024 dengan pilot Gus Muhaimin.</t>
  </si>
  <si>
    <t>Fri Sep 01 15:39:30 +0000 2023</t>
  </si>
  <si>
    <t>@DPP_PKB Setuju...Gus Imin &amp;amp  PKB merupakan kartu As buat pemilu 2024</t>
  </si>
  <si>
    <t>Nugrohobudi130</t>
  </si>
  <si>
    <t>Fri Sep 01 15:38:37 +0000 2023</t>
  </si>
  <si>
    <t>@aniesmania Bismilah, semoga @aniesbaswedan  bisa terpilih jadi presiden RI yang Sah pada pemilu 2024.  Bismilah.</t>
  </si>
  <si>
    <t>RepublikIni</t>
  </si>
  <si>
    <t>Fri Sep 01 15:37:43 +0000 2023</t>
  </si>
  <si>
    <t>@voiceofpkb @cakimiNOW @DPP_PKB Pemilu Riang Gembira, jangan baperan karena tidak berkoalisi itu bukan berarti musuhan, kalau semua pemimpin parpol seperti Gus @cakimiNOW damai lah pemilu 2024 nanti💚🇮🇩</t>
  </si>
  <si>
    <t>HendraSalehBat8</t>
  </si>
  <si>
    <t>Fri Sep 01 15:34:32 +0000 2023</t>
  </si>
  <si>
    <t>Festival kirab perahu pemilu 2024 versi BandarLampung 🌹🇲🇨🔥  https://t.co/5LAsLlKmor  https://t.co/CGs694VdGc  #calegmilenial #jokow15me #tegaklurusbersamajokowi #lampung #kemiling #langkapura #rajabasa #calegdprd #sahabatrandy #kirabpemilu2024 #nelayan #perahu #kpulampung https://t.co/dkSJRxYqsB</t>
  </si>
  <si>
    <t>randyage</t>
  </si>
  <si>
    <t>Fri Sep 01 15:33:18 +0000 2023</t>
  </si>
  <si>
    <t>#GanjarPranowo2024 #PolitikIdentitas #PemiluIndonesia  Sukseskan Pemilu 2024, Bawaslu Ajak FPK Kolaborasi Awasi Pemilu https://t.co/s8OZOEdyLv</t>
  </si>
  <si>
    <t>Fri Sep 01 15:33:15 +0000 2023</t>
  </si>
  <si>
    <t>Akhyar Kamil sebut ada pihak yang ingin menjatuhkannya jelang Pemilu 2024 mendatang lewat isu tewasnya Imam Masykur dan dugaan jaringan obat ilegal Tramadol.  https://t.co/w1XUdcj1Vd</t>
  </si>
  <si>
    <t>Fri Sep 01 15:33:13 +0000 2023</t>
  </si>
  <si>
    <t>@DPP_PKB Tak diragukan lagi.Gus Muhaimin dan PKB Dengan siapapun duet di Pemilu 2024 InsyaAllah menang,,  #GusIminPKBsatu #GusIminKunciPilpres</t>
  </si>
  <si>
    <t>Fri Sep 01 15:32:53 +0000 2023</t>
  </si>
  <si>
    <t>irenejuliency</t>
  </si>
  <si>
    <t>Fri Sep 01 15:31:52 +0000 2023</t>
  </si>
  <si>
    <t>@voiceofpkb @cakimiNOW @DPP_PKB Mantaap GusImin... Semoga sukses di Pemilu 2024...👍💚</t>
  </si>
  <si>
    <t>Fri Sep 01 15:31:22 +0000 2023</t>
  </si>
  <si>
    <t>@voiceofpkb @cakimiNOW @DPP_PKB Kawal pemilu 2024,Gus Imin penentu kemenangan</t>
  </si>
  <si>
    <t>bagus5842995156</t>
  </si>
  <si>
    <t>Fri Sep 01 15:29:53 +0000 2023</t>
  </si>
  <si>
    <t>😂🤣🤣 makanya saya bukannya pelit, tapi belum membeli centang biru X, karena alasan ini. Takut dikira X akun saya di endorse sama partai-partai pemilu mengingat banyak buzzer-buzzer politik mendekati Pemilu 2024, takut akun saya jadi sasaran fitnah juga! 🤣🤣 😆</t>
  </si>
  <si>
    <t>ImaginarySteady</t>
  </si>
  <si>
    <t>Fri Sep 01 15:28:16 +0000 2023</t>
  </si>
  <si>
    <t>@ajengcute16__ Ini bukan tentang 2024 aja, tapi tentang countinuenitas dr posisi partai di 5 tahunan mendatang. u/ mendominasi bakal calon capres n cawapres pemilu di 5 tahunan mendatang. Analyst =&amp;gt  RuN. :: Transisi = Demokrat .  2014-2019-2024 ? Ratio :: Akurasi.   Aku independent</t>
  </si>
  <si>
    <t>Fri Sep 01 15:28:01 +0000 2023</t>
  </si>
  <si>
    <t>Fri Sep 01 15:26:02 +0000 2023</t>
  </si>
  <si>
    <t>@DPP_PKB Gus Muhaimin Kunci Kemenangan Pemilu 2024</t>
  </si>
  <si>
    <t>ardoedi61</t>
  </si>
  <si>
    <t>Fri Sep 01 15:25:28 +0000 2023</t>
  </si>
  <si>
    <t>PKS mendukung sepenuhnya kepada pak Anies Baswedan untuk fokus dalam mencari pasangan maju pemilu 2024 mendatang. #8terdepan</t>
  </si>
  <si>
    <t>Fri Sep 01 15:23:32 +0000 2023</t>
  </si>
  <si>
    <t>Monmaap yaa temen² twit akuu, akun ini selama beberapa waktu kedepan bakal banyak ngebicarain politik khususnya pemilu 2024, karena jujurly aku emang suka ngamatin politik since masa² pemilu 2019.  semoga temen² semua berkenan yaa have a nice dayy😄</t>
  </si>
  <si>
    <t>bitteschon7</t>
  </si>
  <si>
    <t>Fri Sep 01 15:20:16 +0000 2023</t>
  </si>
  <si>
    <t>@ajengcute16__ Posisi Partai Demokrat terancam: jika pada tahun 2024: tdk ada salah satu wakil u/ cawapres 2024,maka di pemilu 5 tahunan selanjutnya posisi Partai DEMOKRAT" akan terus kebawah dan akan terus kehilangan kendali u/ 5 than pd posisi capres n cawapres.Makanya ambil kesempatan ini"</t>
  </si>
  <si>
    <t>Fri Sep 01 15:18:46 +0000 2023</t>
  </si>
  <si>
    <t>@Hasbil_Lbs @aniesbaswedan @NasDem Sudah dijelaskan dengan clear oleh Sudirman Said, Jubir Anies Baswedan.   Mau informasi penjelasan yang mana lagi?</t>
  </si>
  <si>
    <t>Fri Sep 01 15:17:22 +0000 2023</t>
  </si>
  <si>
    <t>Umat Majelis Taklim Tanggamus Mantap Dukung PAN untuk Pemilu 2024 – https://t.co/rmGon3a9oS https://t.co/674FbUJejy</t>
  </si>
  <si>
    <t>Fri Sep 01 15:12:16 +0000 2023</t>
  </si>
  <si>
    <t>@voiceofpkb @cakimiNOW @DPP_PKB Bener, sangat unggul, makanya cak Imin jadi penentu kemenangan di pemilu 2024 nanti</t>
  </si>
  <si>
    <t>Fri Sep 01 15:12:09 +0000 2023</t>
  </si>
  <si>
    <t>Taji Partai Nonparlemen, Harapan Baru, dan Kontestasi Politik dalam Pemilu 2024 https://t.co/5UA3hCObrg</t>
  </si>
  <si>
    <t>Fri Sep 01 15:12:02 +0000 2023</t>
  </si>
  <si>
    <t>Dunia politik sedang dihebohkan penghianatan @aniesbaswedan  #pilpres2024  #pemilu2024  #aniesbaswedan  #ahy  #sby  #suryapaloh  #anistolakahy  #koalisiperubahanpecah  #serigalaberbuludomba https://t.co/93YqSjTWne</t>
  </si>
  <si>
    <t>Fri Sep 01 15:11:50 +0000 2023</t>
  </si>
  <si>
    <t>@DPP_PKB @cakimiNOW Mantap..  Politik Riang Gembira di pemilu 2024</t>
  </si>
  <si>
    <t>BimaBonea</t>
  </si>
  <si>
    <t>Fri Sep 01 15:08:58 +0000 2023</t>
  </si>
  <si>
    <t>Seru banget 2024... seru tanpa polarisasi. #pemilu2024</t>
  </si>
  <si>
    <t>Fri Sep 01 15:07:33 +0000 2023</t>
  </si>
  <si>
    <t>@voiceofpkb @DPP_PKB @cakimiNOW #GusIminPKBsatu  #GusIminKunciPilpres  Mantap Gus Imin Menjadi Salah satu penentu kemenangan Pemilu 2024</t>
  </si>
  <si>
    <t>hadianto065</t>
  </si>
  <si>
    <t>Fri Sep 01 15:06:39 +0000 2023</t>
  </si>
  <si>
    <t>@voiceofpkb @cakimiNOW @DPP_PKB PKB pemersatu Pemilu 2024 #GusIminPKBSatu #GusIminKunciPilpres</t>
  </si>
  <si>
    <t>fendra07720490</t>
  </si>
  <si>
    <t>Fri Sep 01 15:06:12 +0000 2023</t>
  </si>
  <si>
    <t>@voiceofpkb @cakimiNOW @DPP_PKB @cakimiNOW penentu pemilu tahun 2024 💪</t>
  </si>
  <si>
    <t>ady_munandar</t>
  </si>
  <si>
    <t>Fri Sep 01 15:04:19 +0000 2023</t>
  </si>
  <si>
    <t>Akrab, Cerdas, Peduli dan Merakyat 👍 Ganjar Pranowo pilihan rakyat 😍    #JokoWidodo #GanjarPranowo #Pemilu2024 #GanjarMajuRIMakinKuat #GanjarMenangTotal #GanjarPeduli #GanjarPresiden #GanjarCapresTerbaik https://t.co/rdB24WGgqB</t>
  </si>
  <si>
    <t>Fri Sep 01 15:03:44 +0000 2023</t>
  </si>
  <si>
    <t>@voiceofpkb @cakimiNOW @DPP_PKB Pemilu Riang Gembira, damailah pemilu 2024  #GusIminKunciPilpres</t>
  </si>
  <si>
    <t>Novika5471</t>
  </si>
  <si>
    <t>Fri Sep 01 15:02:23 +0000 2023</t>
  </si>
  <si>
    <t>@voiceofpkb @cakimiNOW @DPP_PKB PILPRES 2024, pemilu Riang gembira #GusIminPKBSatu #GusIminKunciPilpres</t>
  </si>
  <si>
    <t>Muhamma70911495</t>
  </si>
  <si>
    <t>Fri Sep 01 14:59:29 +0000 2023</t>
  </si>
  <si>
    <t>@voiceofpkb @cakimiNOW @DPP_PKB Tidak perlu rasanya terlalu gontok²an dipemilu kali ini, lebih baik jika kita riang gembira. damai lah pemilu 2024 nanti💚🇮🇩  @DPP_PKB  #GusIminPKBSatu #GusIminKunciPilpres</t>
  </si>
  <si>
    <t>Habibun_PLD</t>
  </si>
  <si>
    <t>Fri Sep 01 14:59:02 +0000 2023</t>
  </si>
  <si>
    <t>@voiceofpkb @cakimiNOW @DPP_PKB kalau semua pemimpin parpol seperti Gus Imin damai lah pemilu 2024 #GusIminPKBSatu #GusIminKunciPilpres</t>
  </si>
  <si>
    <t>adi_turyanto</t>
  </si>
  <si>
    <t>Fri Sep 01 14:58:20 +0000 2023</t>
  </si>
  <si>
    <t>Tumpengan Puncak HUT Ke-62 Korem 072/Pamungkas, Danrem: Pegang Teguh Netralitas TNI di Pemilu 2024   @Korem072Pmk @tni_ad @Puspen_TNI #tnipatriotnkri #Jogja   https://t.co/gxkCnMxPNI</t>
  </si>
  <si>
    <t>radarjogja</t>
  </si>
  <si>
    <t>Fri Sep 01 14:57:46 +0000 2023</t>
  </si>
  <si>
    <t>@DPP_PKB @cakimiNOW @Surokim_As Gus imin mantap pemenang pemilu 2024</t>
  </si>
  <si>
    <t>MustakimNada10</t>
  </si>
  <si>
    <t>Fri Sep 01 14:57:04 +0000 2023</t>
  </si>
  <si>
    <t>@DPP_PKB Gus Imin dan PKB untuk pemenangan pemilu 2024...</t>
  </si>
  <si>
    <t>ZulpanEffendi3</t>
  </si>
  <si>
    <t>Fri Sep 01 14:56:56 +0000 2023</t>
  </si>
  <si>
    <t>Sikap Partai Demokrat:   1. Demokrat cabut dukungan utk Anies Baswedan  2. Demokrat keluar dari koalisi  #partaidemokrat #AniesAHY #partainasdem #PKB #politik #pilpres2024 #pemilu2024 https://t.co/WUMRg8rU4N</t>
  </si>
  <si>
    <t>lensaRTV</t>
  </si>
  <si>
    <t>Fri Sep 01 14:54:29 +0000 2023</t>
  </si>
  <si>
    <t>@voiceofpkb @cakimiNOW @DPP_PKB Jadikan Pemilu 2024 ini pemilihan yang riang gembira seperti yang dikatakan Gus Imin...</t>
  </si>
  <si>
    <t>Fri Sep 01 14:52:40 +0000 2023</t>
  </si>
  <si>
    <t>Ketua DKPP: Pemilih Harus Cerdas dan Partisipatif  #DKPPRI #Pemilu2024   https://t.co/WGKdDKqTYe</t>
  </si>
  <si>
    <t>Fri Sep 01 14:52:26 +0000 2023</t>
  </si>
  <si>
    <t>PKB dipimpin Gus @cakimiNOW Suara PKB nomor di Pemilu dalam Pemilihan 2024. #GusIminPKBSatu #GusIminKunciPilpres https://t.co/T4WWC8BZYu</t>
  </si>
  <si>
    <t>EdriantoShafri1</t>
  </si>
  <si>
    <t>Fri Sep 01 14:51:48 +0000 2023</t>
  </si>
  <si>
    <t>165 Hari menuju Pemungutan Suara Pemilu Serentak Tahun 2024 https://t.co/8XG41dvOQX</t>
  </si>
  <si>
    <t>DemusHerko</t>
  </si>
  <si>
    <t>Fri Sep 01 14:50:18 +0000 2023</t>
  </si>
  <si>
    <t>@DPP_PKB @cakimiNOW @Surokim_As Pemilu Riang Gembira, jangan baperan karena tidak berkoalisi itu bukan berarti musuhan, kalau semua pemimpin parpol seperti Gus @cakimiNOW damai lah pemilu 2024 nanti💚🇮🇩</t>
  </si>
  <si>
    <t>HikmatusSyahla</t>
  </si>
  <si>
    <t>Fri Sep 01 14:50:14 +0000 2023</t>
  </si>
  <si>
    <t>Silaturahmi Kapolsek Benda Kompol Antonius, S.H., M.H, bersama 3 (tiga) Pilar kecamatan Benda, dengan para Ulama se - Kecamatan Benda, dalam rangka menciptakan Pemilu tahun 2024 yang Damai. (Jum'at, 01/09/2023) https://t.co/JCGgeNXBDy</t>
  </si>
  <si>
    <t>BendaPolsek</t>
  </si>
  <si>
    <t>Fri Sep 01 14:49:50 +0000 2023</t>
  </si>
  <si>
    <t>@DPP_PKB @cakimiNOW Pemilu Riang Gembira, jangan baperan karena tidak berkoalisi itu bukan berarti musuhan, kalau semua pemimpin parpol seperti Gus @cakimiNOW damai lah pemilu 2024 nanti💚🇮🇩</t>
  </si>
  <si>
    <t>Fri Sep 01 14:48:23 +0000 2023</t>
  </si>
  <si>
    <t>This is why I choose vote blanc for the next Presidential Election #Pemilu2024. There's no good competent candidate to be the next President. All politicians &amp;amp  political parties are compromised. We need REVOLUTION to uphold justice, human rights, &amp;amp  real democracy in #Indonesia ✊</t>
  </si>
  <si>
    <t>RooneySianny</t>
  </si>
  <si>
    <t>Fri Sep 01 14:45:19 +0000 2023</t>
  </si>
  <si>
    <t>Gus @cakimiNOW damai lah pemilu 2024 nanti.  @DPP_PKB  #GusIminPKBSatu #GusIminKunciPilpres https://t.co/X8MT6r7Md9</t>
  </si>
  <si>
    <t>Fri Sep 01 14:45:11 +0000 2023</t>
  </si>
  <si>
    <t>Ketua Umum PDI-P Megawati Soekarnoputri sangat terbuka dengan partai lain yang ingin bekerja sama dalam Pemilu 2024. Bagi PDI-P, kerja sama politik harus berdasarkan pada ide dan cita-cita bersama ke depan. #Polhuk #AdadiKompas   https://t.co/zLyTFOfo6v</t>
  </si>
  <si>
    <t>Fri Sep 01 14:44:57 +0000 2023</t>
  </si>
  <si>
    <t>@voiceofpkb @cakimiNOW @DPP_PKB Pemilu Riang Gembira. Kalau semua pemimpin parpol seperti Gus @cakimiNOW damai lah pemilu 2024 nanti💚🇮🇩  #GusIminPKBSatu #GusIminKunciPilpres</t>
  </si>
  <si>
    <t>sarwadiah_sarwa</t>
  </si>
  <si>
    <t>Fri Sep 01 14:44:47 +0000 2023</t>
  </si>
  <si>
    <t>Satu-satunya partai baru peserta pemilu 2024 yang tidak atau belum cawe-cawe soal pilpres adalah PKN sepertinya partai ini sibuk menyusun strategi supaya bisa tembus PT 4% semoga saja berhasil. @anasurbaningrum @Rio_Ramabaskara</t>
  </si>
  <si>
    <t>ebe_ganzo</t>
  </si>
  <si>
    <t>Fri Sep 01 14:44:11 +0000 2023</t>
  </si>
  <si>
    <t>@voiceofpkb @DPP_PKB @cakimiNOW PKB adalah Penentu Pemenang Pemilu 2024 Bersama Cak Imin selalu Riang Gembira</t>
  </si>
  <si>
    <t>JumafinJ</t>
  </si>
  <si>
    <t>Fri Sep 01 14:43:57 +0000 2023</t>
  </si>
  <si>
    <t>RADARSUMEDANG. id, KOTA – Ikatan Mahasiswa Angkatan Muda Siliwangi (IMA AMS) Kabupaten Sumedang mengajak anak muda agar melek politik. Pasalnya, berdasarkan data pemilih tetap (DPT) untuk pemilu serentak tahun 2024, kalangan muda masih mendominasi segmentasi pemilih. https://t.co/jfYc6U9hAH</t>
  </si>
  <si>
    <t>Fri Sep 01 14:42:13 +0000 2023</t>
  </si>
  <si>
    <t>#Temanpemilih, tersisa 165 hari menuju Pemungutan Suara untuk Pemilu 14 Februari 2024.  #Kpumelyani  #Pemiluserentak2024 https://t.co/Npe80jAyhq</t>
  </si>
  <si>
    <t>Fri Sep 01 14:41:52 +0000 2023</t>
  </si>
  <si>
    <t>@voiceofpkb @cakimiNOW @DPP_PKB Pemilu Damai 2024</t>
  </si>
  <si>
    <t>MasSahid05</t>
  </si>
  <si>
    <t>Fri Sep 01 14:40:58 +0000 2023</t>
  </si>
  <si>
    <t>DKPP Harap Mahasiswa Jadi Corong Pemilu Jujur dan Adil  #DKPPRI #Pemilu2024  https://t.co/AFr6JX34TT</t>
  </si>
  <si>
    <t>Fri Sep 01 14:40:11 +0000 2023</t>
  </si>
  <si>
    <t>Ketua Umum PDI-P Megawati Soekarnoputri sangat terbuka dengan partai lain yang ingin bekerja sama dalam Pemilu 2024. Bagi PDI-P, kerja sama politik harus berdasarkan pada ide dan cita-cita bersama ke depan. #Polhuk #AdadiKompas   https://t.co/m0yYwwULlz</t>
  </si>
  <si>
    <t>Fri Sep 01 14:39:18 +0000 2023</t>
  </si>
  <si>
    <t>@DPP_PKB @cakimiNOW PKB memang diperhitungkan pada pemilu tahun 2024.</t>
  </si>
  <si>
    <t>Ma81760Maire</t>
  </si>
  <si>
    <t>Fri Sep 01 14:36:58 +0000 2023</t>
  </si>
  <si>
    <t>@voiceofpkb @cakimiNOW @DPP_PKB Ya bener.kl parpol seperti CakImin damailah pemilu 2024</t>
  </si>
  <si>
    <t>Salsiah25300884</t>
  </si>
  <si>
    <t>Fri Sep 01 14:36:53 +0000 2023</t>
  </si>
  <si>
    <t>#TemanPemilih PPS Ngariboyo bersama dengan Sekretariat PPS Ngariboyo telah melaksanakan Rapat Pleno Tertup yang mana membahas terkait DPT-b dan Kirab Pemilu 2024.   #KPUMelayani #PemiluSerentak2024 https://t.co/jpys34ZIN5</t>
  </si>
  <si>
    <t>Fri Sep 01 14:36:48 +0000 2023</t>
  </si>
  <si>
    <t>@voiceofpkb @cakimiNOW @DPP_PKB Kawal terus pemilu 2024</t>
  </si>
  <si>
    <t>rismaAnjani32</t>
  </si>
  <si>
    <t>Fri Sep 01 14:36:00 +0000 2023</t>
  </si>
  <si>
    <t>@JohnySibuea @Quvvatt Dari kejadian ini endingnya pun sudah bisa di tebak (kekalahan ada di depan mata). Tapi tetap kita lihat saja nanti di 2024 apakah pemilu berjalan dengan mulus atau bahkan di tunda</t>
  </si>
  <si>
    <t>joko4ko2</t>
  </si>
  <si>
    <t>Fri Sep 01 14:32:28 +0000 2023</t>
  </si>
  <si>
    <t>@DPP_PKB @cakimiNOW #GusIminPKBsatu  #GusIminKunciPilpres  GusImin dan PKB tidak bisa dipisahkan,kunci pilpres 2024, GusImin tokoh politik dan tokoh nasional bukan kemarin sore, basis kekuatannya luar biasa, membawa @DPP_PKB menjadi 4 terbesar di Pemilu.</t>
  </si>
  <si>
    <t>Wibawa06439544</t>
  </si>
  <si>
    <t>Fri Sep 01 14:31:04 +0000 2023</t>
  </si>
  <si>
    <t>PKB bersatu utk pemenangan pemilu 2024  #GusIminKunciPilpres #GusIminPKBsatu  @cakimiNOW @DPP_PKB @EmHasanuddin https://t.co/YEM0Egm52u</t>
  </si>
  <si>
    <t>Si_awesi81</t>
  </si>
  <si>
    <t>Fri Sep 01 14:27:03 +0000 2023</t>
  </si>
  <si>
    <t>JatimPost</t>
  </si>
  <si>
    <t>Fri Sep 01 14:26:39 +0000 2023</t>
  </si>
  <si>
    <t>Penandatangan Pembentukan Gugus Tugas PEMILU 2024 antara KPID Jawa Barat, KPU Jawa Barat &amp;amp  BAWASLU Jawa Barat, serta deklarasi pemilu damai dan anti hoax pemilu tahun 2024, bersama-sama dengan Lembaga penyiaran di Jawa Barat, Pimpinan Partai Politik, TNI dan Polri, beserta https://t.co/mXxpLLYkqo</t>
  </si>
  <si>
    <t>kpidjabar1</t>
  </si>
  <si>
    <t>Fri Sep 01 14:25:25 +0000 2023</t>
  </si>
  <si>
    <t>@voiceofpkb @cakimiNOW @DPP_PKB PKB is the best @cakimiNOW  damai lah pemilu 2024 nanti💚🇮🇩  @DPP_PKB   #GusIminPKBSatu #GusIminKunciPilpres</t>
  </si>
  <si>
    <t>Bahrul1405</t>
  </si>
  <si>
    <t>Fri Sep 01 14:24:41 +0000 2023</t>
  </si>
  <si>
    <t>Jauhi polarisasi ayo kita implementasikan Pemilu Riang Gembira, jangan baperan karena tidak berkoalisi itu bukan berarti musuhan, kalau semua pemimpin parpol seperti Gus @cakimiNOW damai lah pemilu 2024 nanti  @DPP_PKB  @EmHasanuddin  #GusIminPKBSatu #GusIminKunciPilpres https://t.co/pfaA4pwAOR</t>
  </si>
  <si>
    <t>WedhankJahe</t>
  </si>
  <si>
    <t>Fri Sep 01 14:24:31 +0000 2023</t>
  </si>
  <si>
    <t>17 Parpol Sepakat Dukung Pemilu Damai 2024 di Sulteng https://t.co/9GHRdnn98r lewat @L86News.com</t>
  </si>
  <si>
    <t>Liputan861</t>
  </si>
  <si>
    <t>Fri Sep 01 14:22:51 +0000 2023</t>
  </si>
  <si>
    <t>Ayo dukung terus ayah ganjar pranowo menjadi presiden RI  #ganjarpranowo #ganjar #presidenku #jawatimur #relawanganjarpranowo #ganjarforpresident2024 #pemilu2024 https://t.co/KkBp8rVZ3z</t>
  </si>
  <si>
    <t>Fri Sep 01 14:21:56 +0000 2023</t>
  </si>
  <si>
    <t>Ketertarikanku membaca buku ini sederhana saja, yakni ingin mengetahui profil calon wakil presiden (cawapres) yang akan berkontestasi dalam panggung pemilu tahun 2024.</t>
  </si>
  <si>
    <t>wike_whee</t>
  </si>
  <si>
    <t>Fri Sep 01 14:21:22 +0000 2023</t>
  </si>
  <si>
    <t>Dok!! Gus Muhaimin @cakimiNOW Resmi Dampingi Anies @aniesbaswedan di Pemilu 2024 https://t.co/MMOuGqQZ9h</t>
  </si>
  <si>
    <t>gusmarhadi</t>
  </si>
  <si>
    <t>Fri Sep 01 14:20:15 +0000 2023</t>
  </si>
  <si>
    <t>@zaialamm @PartaiSocmed @jokowi Karena naik bro dan pemilu 2019 jadi dasaran maju pemilu 2024.</t>
  </si>
  <si>
    <t>tantotri1</t>
  </si>
  <si>
    <t>Fri Sep 01 14:19:08 +0000 2023</t>
  </si>
  <si>
    <t>Saran saya utk pak @SBYudhoyono &amp;amp  mas @AgusYudhoyo  sekedar usul, Demokrat di arahkan utk berkoalisi dgn @PDI_Perjuangan , sebab figur Ganjar sangat bagus dlm Raihan suara di pemilu 2024. kejar dulu PT 20% di parlemen, so pasti pilpres berikutnya Demokrat punya capres sendiri.</t>
  </si>
  <si>
    <t>DilanDaewokas</t>
  </si>
  <si>
    <t>Fri Sep 01 14:18:33 +0000 2023</t>
  </si>
  <si>
    <t>Lu goblok ya @Miduk17. Justru si @datuakrajoangek itu nantangin KEMUNAFIKAN kalian semua. Dia bukan seolah2 menutupi sejarah &amp;amp  bungkus rapi dengan nanya apa yg akan dilakukan Ganjar. Tidak ada capres yg benar &amp;amp  baik di Pemilu 2024. Semuanya tidak bermoral termasuk Ganjar pengecut</t>
  </si>
  <si>
    <t>Fri Sep 01 14:17:59 +0000 2023</t>
  </si>
  <si>
    <t>@voiceofpkb @DPP_PKB @cakimiNOW Damai pemilu 2024 bersama @cakiminNOW</t>
  </si>
  <si>
    <t>pras_setiawan6</t>
  </si>
  <si>
    <t>Fri Sep 01 14:17:17 +0000 2023</t>
  </si>
  <si>
    <t>@Hasbil_Lbs Mohon maaf ya bang, dlm setiap peristiwa pasti ada hikmahnya. Hikmahnya menurut saya antara lain agar PD lebih berkonsentrasi pada PiLeg agar mendapatkan perolehan suara yg lebih baik, syukur² bisa &amp;gt  10%. Setiap pemilu saya selalu pilih PD, insya allah thn 2024 juga demikian🙏</t>
  </si>
  <si>
    <t>maulyani</t>
  </si>
  <si>
    <t>Fri Sep 01 14:15:08 +0000 2023</t>
  </si>
  <si>
    <t>Prabowo orangnya sangat licik dan bisa rugikan bangsa indonesia  #Prabowo #PrabowoGagal #PrabowoAntek #AntekAseng #TolakPrabowo #Prabohong #Pemilu2024 https://t.co/6HIupAQpoV</t>
  </si>
  <si>
    <t>Fri Sep 01 14:15:07 +0000 2023</t>
  </si>
  <si>
    <t>Jangan pernah percaya dengan Prabowo !! Buruk dia  #Prabowo #PrabowoGagal #PrabowoAntek #AntekAseng #TolakPrabowo #Prabohong #Pemilu2024 https://t.co/JXm46DSnh0</t>
  </si>
  <si>
    <t>Fri Sep 01 14:15:06 +0000 2023</t>
  </si>
  <si>
    <t>Prabowo adalah si masa lalu suram dan Antek Asing  #Prabowo #PrabowoGagal #PrabowoAntek #AntekAseng #TolakPrabowo #Prabohong #Pemilu2024 https://t.co/Y20yiYSChG</t>
  </si>
  <si>
    <t>Prabowo hanya memikirkan dengan Antek Asingnya   #Prabowo #PrabowoGagal #PrabowoAntek #AntekAseng #TolakPrabowo #Prabohong #Pemilu2024 https://t.co/Vq67Z8lHer</t>
  </si>
  <si>
    <t>Fri Sep 01 14:15:05 +0000 2023</t>
  </si>
  <si>
    <t>STOP PILIH PRABOWO indonesia akan hancur karna dia !!  #Prabowo #PrabowoGagal #PrabowoAntek #AntekAseng #TolakPrabowo #Prabohong #Pemilu2024 https://t.co/9yNcQf7WH1</t>
  </si>
  <si>
    <t>Fri Sep 01 14:14:49 +0000 2023</t>
  </si>
  <si>
    <t>Mendekati perhelatan Pemilu 2024 kedua tokoh tsb tlh menunjukkan bahwa Bangsa ini sdg mengalami KEBANGKRUTAN POLITIK,&amp;amp  kepailitan ini harus di selesaikan oleh seluruh rakyat,dgn cara meninggalkan kandidat Presiden yg menjadi petugas partai,&amp;amp  kader partai.. https://t.co/F09t0MydtE</t>
  </si>
  <si>
    <t>MMargani5</t>
  </si>
  <si>
    <t>Fri Sep 01 14:14:09 +0000 2023</t>
  </si>
  <si>
    <t>@voiceofpkb @cakimiNOW @DPP_PKB Berpolitik riang gembira bersama Gus Muhaimin Indonesia Damai Pemilu 2024.</t>
  </si>
  <si>
    <t>parmadi_adi</t>
  </si>
  <si>
    <t>Fri Sep 01 14:13:49 +0000 2023</t>
  </si>
  <si>
    <t>Rakor membahas situasi Ipoleksosbud menjelang Pemilu 2024 dan Penyelenggaraan KTT ASEAN 2023. juga di hadiri rekan penyelenggara pemilu KPU Kota Jakarta Pusat.</t>
  </si>
  <si>
    <t>Bawaslu_Jakpus</t>
  </si>
  <si>
    <t>Fri Sep 01 14:13:46 +0000 2023</t>
  </si>
  <si>
    <t>Haii #TemanPemilih Panitia Pemilihan Kecamatan Ngariboyo telah melaksanakan rapat koordinasi bersama dengan PPS se-Kecamatan Ngariboyo dalam membahas beberapa diantaranya terkait DPT-b dan Kirab Pemilu 2024.   #KPUMelayani #PemiluSerentak2024 https://t.co/doWxjuRW8K</t>
  </si>
  <si>
    <t>Fri Sep 01 14:13:23 +0000 2023</t>
  </si>
  <si>
    <t>@voiceofpkb @cakimiNOW @DPP_PKB Pemilu Ruang Gembira.. 👏👏👏Gus Muhaimin Cawapres 2024 .</t>
  </si>
  <si>
    <t>dg_paccida</t>
  </si>
  <si>
    <t>Fri Sep 01 14:12:00 +0000 2023</t>
  </si>
  <si>
    <t>@voiceofpkb @cakimiNOW @DPP_PKB Jauhi polarisasi ayo kita implementasikan Pemilu Riang Gembira, jangan baperan karena tidak berkoalisi itu bukan berarti musuhan, kalau semua pemimpin parpol seperti Gus  @cakimiNOW  damai lah pemilu 2024 nanti💚🇮🇩</t>
  </si>
  <si>
    <t>gadiskecil19343</t>
  </si>
  <si>
    <t>Fri Sep 01 14:10:13 +0000 2023</t>
  </si>
  <si>
    <t>#SahabatBawaslu, Anggota Bawaslu Totok Hariyono menjelaskan terdapat sejumlah tantangan dalam pelaksanaan pemilu 2024. Diantaranya politisasi identitas, politik uang, netralitas ASN/TNI/POLRI yang dilarang terlibat kampanye, dan penyebaran berita hoaks. https://t.co/oehFHEOeKp</t>
  </si>
  <si>
    <t>Fri Sep 01 14:08:34 +0000 2023</t>
  </si>
  <si>
    <t>Setelah sebelumnya meluncurkan pemetaan kerawanan pemilu dan pemilihan serentak 2024 terkait Isu Strategis Politik Uang", kini Bawaslu kembali meluncurkan "Isu Strategis Penyelenggaraan Pemilu di Luar Negeri", loh #SahabatBawaslu. https://t.co/vBgWlGotSm"</t>
  </si>
  <si>
    <t>Fri Sep 01 14:08:21 +0000 2023</t>
  </si>
  <si>
    <t>Antisipasi Gangguan Kamtibmas Pemilu 2024 Polsek Bayang Gelar Koordinasi 2 Panwascam dan Hadir di Pelantikan Pengurus PMI 4 Kecamatan  Selengkapnya⏬⏬ https://t.co/QuRTKJXoiq ===== @humaspoldasumbar  @polsekbayang  @kominfopesisirselatan  @infopessel https://t.co/k58LD4k8GK</t>
  </si>
  <si>
    <t>Fri Sep 01 14:07:56 +0000 2023</t>
  </si>
  <si>
    <t>Teman Pemilih -  KPU Kota Kupang menggelar Rakor Perencanaan Sosialisasi &amp;amp  Pendidikan Pemilih Pemilu 2024 bersama Ketua &amp;amp  Anggota PPK yg membidangi divisi Sosialisasi &amp;amp  Pendidikan Pemilih se-Kota Kupang, Kamis 31 Agustus 2023.  #Pemilu2024Siap #KPU_Melayani #KPU_Kota_Kupang https://t.co/oTlKxKAFgU</t>
  </si>
  <si>
    <t>kpukotakupang1</t>
  </si>
  <si>
    <t>Fri Sep 01 14:06:58 +0000 2023</t>
  </si>
  <si>
    <t>@voiceofpkb @cakimiNOW @DPP_PKB Kawal pemilu 2024 PKB pasti menang</t>
  </si>
  <si>
    <t>AsololeBro24219</t>
  </si>
  <si>
    <t>Fri Sep 01 14:06:34 +0000 2023</t>
  </si>
  <si>
    <t>Jelang Pemilu 2024, Pemprov Bengkulu Ajak Masyarakat Hajar Serangan Fajar" https://t.co/Sa1EikOClH"</t>
  </si>
  <si>
    <t>EwartaInfo</t>
  </si>
  <si>
    <t>Fri Sep 01 14:06:02 +0000 2023</t>
  </si>
  <si>
    <t>Kominfo Putus Akses Ratusan Konten Indoktrinasi Radikalisme Demi Ciptakan Pemilu Damai di 2024  #Menkominfo #KementerianKomunikasiDanInformatika https://t.co/kSCJp7CKX8 https://t.co/gbSra0INbG</t>
  </si>
  <si>
    <t>TechnologueID</t>
  </si>
  <si>
    <t>Fri Sep 01 14:05:28 +0000 2023</t>
  </si>
  <si>
    <t>#TemanPemilih - KPU Kota Kupang mengikuti Live Streaming Doa Bersama Pemilu Damai Tahun 2024 yang diselenggarakan oleh KPU RI, Kamis, 31 Agustus 2023 bertempat di Aula KPU Kota Kupang.   #Pemilu2024Siap #KPU_Melayani #KPU_Kota_Kupang https://t.co/iSV2d2ERTw</t>
  </si>
  <si>
    <t>Fri Sep 01 14:05:03 +0000 2023</t>
  </si>
  <si>
    <t>Peringatan HUT Ke-75 Polwan, Gubernur Khofifah: Jadilah Srikandi Polri yang Hebat, Presisi, dan Ikut Wujudkan Pemilu Damai 2024 https://t.co/3IzlzRE0mE</t>
  </si>
  <si>
    <t>id_korek</t>
  </si>
  <si>
    <t>Fri Sep 01 14:04:40 +0000 2023</t>
  </si>
  <si>
    <t>@voiceofpkb @cakimiNOW @DPP_PKB 2024 pemilu yg riang gembira</t>
  </si>
  <si>
    <t>Erni29060065</t>
  </si>
  <si>
    <t>Fri Sep 01 14:03:14 +0000 2023</t>
  </si>
  <si>
    <t>@voiceofpkb @cakimiNOW @DPP_PKB #GusIminPKBsatu  #GusIminKunciPilpres  @cakiminNOW damailah pemilu 2024</t>
  </si>
  <si>
    <t>MatoguPuli</t>
  </si>
  <si>
    <t>Fri Sep 01 14:02:03 +0000 2023</t>
  </si>
  <si>
    <t>@Yurissa_Samosir @bos_sir @MuhiqR @Prakasa_AYP2 @BSbukit @mustafaagus007 @QianzyZ @Kang_Toniee @choymarkochoy @__g_h_c_g_h_c__ Bismillah. Anies akan menang dalam pemilu 2024 nanti.</t>
  </si>
  <si>
    <t>MohFauziAb56945</t>
  </si>
  <si>
    <t>Fri Sep 01 14:01:22 +0000 2023</t>
  </si>
  <si>
    <t>Mengawal pemilu 2024</t>
  </si>
  <si>
    <t>Muhamma07663891</t>
  </si>
  <si>
    <t>Fri Sep 01 14:01:02 +0000 2023</t>
  </si>
  <si>
    <t>@voiceofpkb @cakimiNOW @DPP_PKB Mari mengawal Pemilu 2024 PKB siap</t>
  </si>
  <si>
    <t>RusmaidahRomai</t>
  </si>
  <si>
    <t>Fri Sep 01 14:00:49 +0000 2023</t>
  </si>
  <si>
    <t>@voiceofpkb @cakimiNOW @DPP_PKB Kalau semua pemimpin parpol seperti Gus Imin damai lah pemilu 2024 nanti #GuslminPKBSatu #GuslminKunciPilpres</t>
  </si>
  <si>
    <t>ZulfirajR</t>
  </si>
  <si>
    <t>Fri Sep 01 13:59:51 +0000 2023</t>
  </si>
  <si>
    <t>Polsek Kartoharjo melaksanakan Giat Simulasi Sispam Mako dalam rangka kesiapan pengamanan pemilu serentak tahun 2024 https://t.co/iUioD0thUv</t>
  </si>
  <si>
    <t>polsekartoharjo</t>
  </si>
  <si>
    <t>Fri Sep 01 13:56:36 +0000 2023</t>
  </si>
  <si>
    <t>@OposisiCerdas Aamiin..semoga @PDemokrat kembali menjadi partai besar dan meraup suara terbanyak pada pemilu 2024 nanti</t>
  </si>
  <si>
    <t>Fri Sep 01 13:55:43 +0000 2023</t>
  </si>
  <si>
    <t>@voiceofpkb @cakimiNOW @DPP_PKB Kawal Pemilu 2024 Melaju bersama Gus Imin</t>
  </si>
  <si>
    <t>HermiWanto1808</t>
  </si>
  <si>
    <t>Fri Sep 01 13:53:42 +0000 2023</t>
  </si>
  <si>
    <t>Bakal calon presiden Anies Baswedan dikabarkan menggandeng Ketua Umum PKB Muhaimin Iskandar alias Cak Imin sebagai bakal calon wakil presiden yang akan diusung di Pemilu 2024.  Semua dikejutkan dengan kabar tersebut, pasalnya, Anies Baswedan santer akan berpasangan dengan Ketua… https://t.co/Iy7uLJQ7D8</t>
  </si>
  <si>
    <t>Fri Sep 01 13:53:35 +0000 2023</t>
  </si>
  <si>
    <t>@jansen_jsp Strategi masoooook dah, gak bs ambil alih demokrat, tapi demokrat gak bisa ikut pemilu 2029, karena gak mendukung capres pada 2024, mau ke prabowo ditolak, ke ganjar ditolak. Masuk jebakan betmen.</t>
  </si>
  <si>
    <t>pribumiwaras</t>
  </si>
  <si>
    <t>Fri Sep 01 13:48:18 +0000 2023</t>
  </si>
  <si>
    <t>@voiceofpkb @cakimiNOW @DPP_PKB @cekimiNOW Damai lah pemilu 2024</t>
  </si>
  <si>
    <t>Dhewy84_</t>
  </si>
  <si>
    <t>Fri Sep 01 13:48:09 +0000 2023</t>
  </si>
  <si>
    <t>Dok!! Gus Muhaimin Resmi Dampingi Anies di Pemilu 2024 https://t.co/y3Qbw6CDPi via @Jatim Post</t>
  </si>
  <si>
    <t>Fri Sep 01 13:47:49 +0000 2023</t>
  </si>
  <si>
    <t>@ajengcute16__ @aniesbaswedan Andai Demokrat bisa bersikap dewasa, sebenarnya ini akan mendongkrak perolehan suara di pemilu 2024. Memang AHY gak jadi wapres, tapi masih bisa menduduki posisi lain yang strategis.</t>
  </si>
  <si>
    <t>Fri Sep 01 13:47:26 +0000 2023</t>
  </si>
  <si>
    <t>Jauhi polarisasi ayo kita implementasikan Pemilu Riang Gembira, jangan baperan karena tidak berkoalisi itu bukan berarti musuhan, kalau semua pemimpin parpol seperti Gus  @cakimiNOW damai lah pemilu 2024 nanti￼￼  @DPP_PKB #GusIminPKBSatu #GusIminKunciPilpres https://t.co/wwlfNyWYdk</t>
  </si>
  <si>
    <t>supratm34123645</t>
  </si>
  <si>
    <t>Fri Sep 01 13:47:02 +0000 2023</t>
  </si>
  <si>
    <t>@DPP_PKB Tak diragukan lagi.Dengan siapapun duet di Pemilu 2024 InsyaAllah menang,,  #GusIminPKBsatu #GusIminKunciPilpres</t>
  </si>
  <si>
    <t>se_azhari</t>
  </si>
  <si>
    <t>Fri Sep 01 13:46:30 +0000 2023</t>
  </si>
  <si>
    <t>@voiceofpkb @cakimiNOW @DPP_PKB CakImin merangkul damai lah pemilu2024 nanti</t>
  </si>
  <si>
    <t>AltikaBeti86445</t>
  </si>
  <si>
    <t>Fri Sep 01 13:46:14 +0000 2023</t>
  </si>
  <si>
    <t>@voiceofpkb @DPP_PKB @cakimiNOW Cak Imin Cawapres Palibg Potensial pemenang Pemilu 2024</t>
  </si>
  <si>
    <t>GunawanBanca</t>
  </si>
  <si>
    <t>Fri Sep 01 13:43:43 +0000 2023</t>
  </si>
  <si>
    <t>@voiceofpkb @cakimiNOW @DPP_PKB Gus Muhaimin pemimpin Parpol yang damaikan pemilu 2024</t>
  </si>
  <si>
    <t>CrpSonic59543</t>
  </si>
  <si>
    <t>Fri Sep 01 13:43:37 +0000 2023</t>
  </si>
  <si>
    <t>@DPP_PKB @cakimiNOW Semoga Pemilu 2024 PKB jadi Nomer 1</t>
  </si>
  <si>
    <t>Damar6904655510</t>
  </si>
  <si>
    <t>Fri Sep 01 13:43:16 +0000 2023</t>
  </si>
  <si>
    <t>RI berjumlah 26.304 personel berpangkat Pati, Pamen, Pama, dan Bintara. Menghadapi tantangan ke depan, Polwan siap berperan dalam mengawal dan mengamankan Pemilu 2024.</t>
  </si>
  <si>
    <t>MeliauPolsek</t>
  </si>
  <si>
    <t>Fri Sep 01 13:42:41 +0000 2023</t>
  </si>
  <si>
    <t>@voiceofpkb @cakimiNOW @DPP_PKB Semangat Gus damailah pemilu 2024 #GusIminPKBsatu @cakimiNOW</t>
  </si>
  <si>
    <t>ElisaFebriana20</t>
  </si>
  <si>
    <t>Fri Sep 01 13:42:17 +0000 2023</t>
  </si>
  <si>
    <t>@voiceofpkb @cakimiNOW @DPP_PKB Sangat setuju dengan politik riang gembira,kalau semua pemimpin parpol seperti Gus@cakiminNOW damai lah pemilu 2024 nanti... @DPP_PKB  #GusIminPKBsatu #PKBsatukanUmat</t>
  </si>
  <si>
    <t>yenniveramailis</t>
  </si>
  <si>
    <t>CNBC Indonesia: Susno Hingga Nurdin, 52 Eks Narapidana Siap Ikut Pemilu 2024.  https://t.co/ue4UsbisXV</t>
  </si>
  <si>
    <t>aharidwan</t>
  </si>
  <si>
    <t>Fri Sep 01 13:41:10 +0000 2023</t>
  </si>
  <si>
    <t>@voiceofpkb @cakimiNOW @DPP_PKB PKB, Penentu kemenangan pemilu 2024. Muhaimin Iskandar  MANTAP</t>
  </si>
  <si>
    <t>TukanGeby</t>
  </si>
  <si>
    <t>Fri Sep 01 13:40:18 +0000 2023</t>
  </si>
  <si>
    <t>Tiga langkag untuk cakImim di Pemilu 2024... Visoner,Amanah. @cakimiNOW  @DPP_PKB  @EmHasanuddin https://t.co/blKuiB3yNe</t>
  </si>
  <si>
    <t>ri2g216301</t>
  </si>
  <si>
    <t>Fri Sep 01 13:39:42 +0000 2023</t>
  </si>
  <si>
    <t>@twit07_trisno @aniesmania @aniesbaswedan Untungnya  kejagung dah umumkan libur dulu untuk penangkapan caleg capres sampai pemilu biar tak di tuduh kriminalisasi , jika info kejagung itu benar apa nanti setelah pemilu 14 februari 2024 kkn politisi bisa di tangkapin ?</t>
  </si>
  <si>
    <t>Jhon47088223421</t>
  </si>
  <si>
    <t>Fri Sep 01 13:39:27 +0000 2023</t>
  </si>
  <si>
    <t>@voiceofpkb @cakimiNOW @DPP_PKB Damailah Pemilu 2024. Pemilu riang gembira</t>
  </si>
  <si>
    <t>Sung_Pultan</t>
  </si>
  <si>
    <t>Fri Sep 01 13:39:05 +0000 2023</t>
  </si>
  <si>
    <t>@voiceofpkb @DPP_PKB @cakimiNOW kalau semua pemimpin parpol seperti Gus @cakimiNOW damai lah pemilu 2024 nanti💚 Dengan PKB kita hijaukan Nusantara</t>
  </si>
  <si>
    <t>Ahmadta81211183</t>
  </si>
  <si>
    <t>Fri Sep 01 13:38:47 +0000 2023</t>
  </si>
  <si>
    <t>@DPP_PKB @cakimiNOW @Surokim_As Gus Imin sukses di pemilu Pilpres 2024 #GusIminPKBsatu  #GusIminKunciPilpres @DPP_PKB  @cakimiNOW and @Surokim-As</t>
  </si>
  <si>
    <t>MianingsihRus</t>
  </si>
  <si>
    <t>Fri Sep 01 13:36:34 +0000 2023</t>
  </si>
  <si>
    <t>@voiceofpkb @cakimiNOW @DPP_PKB kalau semua pemimpin parpol seperti Gus @cakimiNOW damai lah pemilu 2024 nanti💚 👍👍👍</t>
  </si>
  <si>
    <t>Fri Sep 01 13:34:48 +0000 2023</t>
  </si>
  <si>
    <t>🔴LIVE NOW   REVIEW LRT BARENG @resir014, CAK IMIN JADI CAWAPRES ANIES, PLOT TWIST PEMILU 2024, KEBIJAKAN NADIEM YANG BARU, RANT SOAL JATINANGOR LAGI DAN KALAU SEMPET CICIP CS2.   🎬: https://t.co/VWRSwj83S0</t>
  </si>
  <si>
    <t>tilehopper</t>
  </si>
  <si>
    <t>Fri Sep 01 13:34:02 +0000 2023</t>
  </si>
  <si>
    <t>@ganjarpranowo Semangat pak Ganjar saya yakin pak Ganjar menang pemilu 2024</t>
  </si>
  <si>
    <t>AzizamAzza67520</t>
  </si>
  <si>
    <t>Fri Sep 01 13:33:43 +0000 2023</t>
  </si>
  <si>
    <t>@voiceofpkb @cakimiNOW @DPP_PKB Semoga pemilu 2024 lancar dan damai</t>
  </si>
  <si>
    <t>PeliansyahS</t>
  </si>
  <si>
    <t>Fri Sep 01 13:33:15 +0000 2023</t>
  </si>
  <si>
    <t>@DPP_PKB PKB dan gus muhaimin Penentu kemenangan Pemilu 2024</t>
  </si>
  <si>
    <t>NenengN26141232</t>
  </si>
  <si>
    <t>Fri Sep 01 13:32:06 +0000 2023</t>
  </si>
  <si>
    <t>@voiceofpkb @DPP_PKB @cakimiNOW PKB Dan gus muhaimin suksess d pemilu 2024</t>
  </si>
  <si>
    <t>Fri Sep 01 13:31:56 +0000 2023</t>
  </si>
  <si>
    <t>@sutanmangara 1000% sangat setuju  Kalau duet ini diel  Semoga mendapat ridho dari allah swt dan di menangkan dengan caraNYA di  pemilu 2024 mendatang Aamiin 🤲</t>
  </si>
  <si>
    <t>Areba3827389544</t>
  </si>
  <si>
    <t>Fri Sep 01 13:31:52 +0000 2023</t>
  </si>
  <si>
    <t>Gus muhaimin menjadi penentu kemenangan pemilu 2024. #GusIminKunciPilpres #GusIminPKBsatu  @cakimiNOW @DPP_PKB @EmHasanuddin https://t.co/aJfskYOvAR</t>
  </si>
  <si>
    <t>ParsitSodan</t>
  </si>
  <si>
    <t>Fri Sep 01 13:31:00 +0000 2023</t>
  </si>
  <si>
    <t>@voiceofpkb @cakimiNOW @DPP_PKB Jauhi polarisasi ayo kita implementasikan Pemilu Riang Gembira,Gus mhjaiminthe next  2024 dan PKB Selalu terbaik number 1</t>
  </si>
  <si>
    <t>mahmdalma</t>
  </si>
  <si>
    <t>Fri Sep 01 13:30:56 +0000 2023</t>
  </si>
  <si>
    <t>@voiceofpkb @cakimiNOW @DPP_PKB Keren Gus ..dengan Politik riang gembira , Damai pemilu 2024.Gus Imin pem nangnya</t>
  </si>
  <si>
    <t>Amelia0707_</t>
  </si>
  <si>
    <t>Fri Sep 01 13:30:54 +0000 2023</t>
  </si>
  <si>
    <t>@voiceofpkb @cakimiNOW @DPP_PKB Politik riang gembira ala cak imin membuat PKB MENANG di pemilu 2024</t>
  </si>
  <si>
    <t>Fri Sep 01 13:30:26 +0000 2023</t>
  </si>
  <si>
    <t>Partai Tak Usung Capres di 2024 Berpotensi Dilarang Ikut Pemilu 2029 https://t.co/BggDcnUy6U</t>
  </si>
  <si>
    <t>Fri Sep 01 13:30:04 +0000 2023</t>
  </si>
  <si>
    <t>@voiceofpkb @cakimiNOW @DPP_PKB Damailah pemilu 2024, sehat terus Gus Muhaimin</t>
  </si>
  <si>
    <t>aman_purnama</t>
  </si>
  <si>
    <t>@voiceofpkb @cakimiNOW @DPP_PKB Pemilu Riang Gembira. Kalau semua pemimpin parpol seperti Gus @cakimiNOW damai lah pemilu 2024 #GusIminPKBSatu #GusIminKunciPilpres</t>
  </si>
  <si>
    <t>Azhar_yazizAzya</t>
  </si>
  <si>
    <t>Fri Sep 01 13:29:35 +0000 2023</t>
  </si>
  <si>
    <t>@ch_chotimah2 @ganjarpranowo Apakah Ternyata permainan istana juga,kalo benar adanya pemilu terburuk sepanjang sejarah Indonesia merdeka ya di 2024,penguasa cawe-cawe seolah nggak ingin kekuasaan nya lepas. Yg jadi pertanyaan nya ada apa dengan penguasa????</t>
  </si>
  <si>
    <t>Zanzia6</t>
  </si>
  <si>
    <t>Fri Sep 01 13:29:32 +0000 2023</t>
  </si>
  <si>
    <t>@voiceofpkb @cakimiNOW @DPP_PKB damai pemilu 2024  @DPP_PKB  #GusIminPKBSatu #GusIminKunciPilpres</t>
  </si>
  <si>
    <t>_Rdp__</t>
  </si>
  <si>
    <t>Fri Sep 01 13:29:09 +0000 2023</t>
  </si>
  <si>
    <t>@voiceofpkb @cakimiNOW @DPP_PKB Menuju pemilu Damai 2024... PKB HIJAU kan Indonesia @DPP_PKB #GusIminPKBSatu #GusIminKunciPilpres</t>
  </si>
  <si>
    <t>sutamibakri</t>
  </si>
  <si>
    <t>Fri Sep 01 13:28:01 +0000 2023</t>
  </si>
  <si>
    <t>Setiap keputusan yang telah di ambil oleh Majelis syuro' PKS semua kader dan simpatisan PKS akan totalitas memperjuangkan Capres yang akan di dukung nya di pemilu 2024 nanti. Ini menunjukkan bahwa PKS sudah terlatih dewasa dalam berkoalisi.. #8terdepan https://t.co/q7pQlEOLqb</t>
  </si>
  <si>
    <t>Cak_Adi86son</t>
  </si>
  <si>
    <t>Fri Sep 01 13:26:01 +0000 2023</t>
  </si>
  <si>
    <t>@voiceofpkb @cakimiNOW @DPP_PKB Pemilu Riang Gembira Ala Gus Imin perlu dintularkanke pemimpin Parpol Lainnya supaya pemilu 2024 adem nyaman dan Riang Gembira</t>
  </si>
  <si>
    <t>HoneyBuney14</t>
  </si>
  <si>
    <t>Fri Sep 01 13:24:55 +0000 2023</t>
  </si>
  <si>
    <t>@voiceofpkb @cakimiNOW @DPP_PKB Pemilu Riang Gembira. Kalau semua pemimpin parpol seperti Gus @cakimiNOW damai lah pemilu 2024 nanti. Gren Party 💚 🇮🇩</t>
  </si>
  <si>
    <t>sofyan_ramly</t>
  </si>
  <si>
    <t>#SahabatBawaslu salah satu indeks kerawanan pemilu yaitu Politik Uang, Berikut ini daerah paling rawan politik uang pada pemilu 2024.  #AyoAwasiBersama dan berperan aktif untuk cegah dan tiadakan politik uang di kota dan provinsi tempat kita tinggal.  https://t.co/U9MeTkQDkQ https://t.co/O2jC4U2hIS</t>
  </si>
  <si>
    <t>Fri Sep 01 13:24:23 +0000 2023</t>
  </si>
  <si>
    <t>@voiceofpkb @cakimiNOW @DPP_PKB Sepakat Gus, bahwa Pemilu 2024 Politik dengan riang gembira..</t>
  </si>
  <si>
    <t>derman_amda</t>
  </si>
  <si>
    <t>Fri Sep 01 13:23:52 +0000 2023</t>
  </si>
  <si>
    <t>@voiceofpkb @cakimiNOW @DPP_PKB PKB dan @cakimiNOW Penentu Kemenangan pemilu 2024 nanti💚🇮🇩  @DPP_PKB   #GusIminPKBSatu #GusIminKunciPilpres</t>
  </si>
  <si>
    <t>AbdulAzis554292</t>
  </si>
  <si>
    <t>Fri Sep 01 13:23:47 +0000 2023</t>
  </si>
  <si>
    <t>@Heraloebss Buat masyarakat kepri pemilu 2024 gk usah pilih lg tuh manusia seenak jidatnya. Berani gk jgn pilih wakil rakyat yg mementingkan pribadi nya sendiri drpd rakyat</t>
  </si>
  <si>
    <t>bonjurno31</t>
  </si>
  <si>
    <t>Fri Sep 01 13:23:30 +0000 2023</t>
  </si>
  <si>
    <t>Ketua Komisi Pemberantasan Korupsi (KPK) Komjen (Purn) Firli Bahuri mengingatkan agar suara rakyat tidak diperjualbelikan dalam pelaksanaan Pemilu 2024.  Firli menyebut, rakyat harus dibiarkan untuk memilih pilihannya sendiri. &amp;lt  #Nasional #KPK  https://t.co/dFy5HiatzO</t>
  </si>
  <si>
    <t>HamdaniHendri</t>
  </si>
  <si>
    <t>Fri Sep 01 13:22:55 +0000 2023</t>
  </si>
  <si>
    <t>@voiceofpkb @cakimiNOW @DPP_PKB Semangat &amp;amp  tetap Positif. Jauhi polarisasi, ayo kita implementasikan Pemilu Riang Gembira. Kalau semua pemimpin parpol seperti Gus @cakimiNOW damai lah pemilu 2024. @cakimiNOW  @DPP_PKB  #GusIminPKBSatu #GusIminKunciPilpres</t>
  </si>
  <si>
    <t>Fri Sep 01 13:22:14 +0000 2023</t>
  </si>
  <si>
    <t>@DPP_PKB Kunci sukses pemilu 2024 bersama Gus Muhaimin  dan PKB</t>
  </si>
  <si>
    <t>HHajifitri</t>
  </si>
  <si>
    <t>Fri Sep 01 13:21:39 +0000 2023</t>
  </si>
  <si>
    <t>@DPP_PKB @cakimiNOW Gus imin Sosok potensial penentu kemenangan pemilu 2024</t>
  </si>
  <si>
    <t>JauharKonofo</t>
  </si>
  <si>
    <t>Fri Sep 01 13:20:55 +0000 2023</t>
  </si>
  <si>
    <t>Polda Sumatera Utara terus mematangkan segala bentuk persiapan dengan menggelar rapat koordinasi dalam menghadapi Pemilu 2024 mendatang. https://t.co/5j0mGvwfVz</t>
  </si>
  <si>
    <t>Fri Sep 01 13:20:00 +0000 2023</t>
  </si>
  <si>
    <t>Sis kabarnya, kata survey mayoritas masyarakat sudah semakin berharap JadiMakin YakinSubianto untuk ikut di pemilu 2024. HatikitaSudah TerlanjurPakbowo https://t.co/lJ6FTJWvZz</t>
  </si>
  <si>
    <t>asabiapa</t>
  </si>
  <si>
    <t>Fri Sep 01 13:18:37 +0000 2023</t>
  </si>
  <si>
    <t>OPERASI ZEBRA KIE RAHA 2023, dimulai tanggal 04 september - 17 september 2023.   Kamseltibcarlantas yang kondusif menuju pemilu damai 2024". #polripresisi https://t.co/8I4zfIxrCu"</t>
  </si>
  <si>
    <t>polreshalut_</t>
  </si>
  <si>
    <t>Fri Sep 01 13:18:34 +0000 2023</t>
  </si>
  <si>
    <t>Kantor Baru PDK KOSGORO 1957 Sulut: Langkah Maju untuk Menangkan Partai Golkar di Pemilu 2024 https://t.co/vD2UcBUEiM https://t.co/3HxxBZ2As8</t>
  </si>
  <si>
    <t>suarapembaharu1</t>
  </si>
  <si>
    <t>Fri Sep 01 13:18:31 +0000 2023</t>
  </si>
  <si>
    <t>Satuan Lantas Polres Halut akan melaksanakan OPERASI ZEBRA KIE RAHA 2023, dimulai tanggal 04 september - 17 september 2023 dengan tema Kamseltibcarlantas yang kondusif menuju pemilu damai 2024".  Operasi ini dilaksanakan serentak seluruh Indonesia.  #polripresisi https://t.co/srZecfDwQb"</t>
  </si>
  <si>
    <t>Fri Sep 01 13:18:08 +0000 2023</t>
  </si>
  <si>
    <t>Kunci kemenangan pemilu 2024. Adalah partai yang berkoalisi dengan PKB  @cakimiNOW @DPP_PKB @EmHasanuddin #GusIminKunciPilpres #GusIminPKBsatu https://t.co/poLlF685L0</t>
  </si>
  <si>
    <t>EkoAkaje</t>
  </si>
  <si>
    <t>Fri Sep 01 13:17:56 +0000 2023</t>
  </si>
  <si>
    <t>@voiceofpkb @cakimiNOW @DPP_PKB Harusnya semua pemimpin parpol seperti Gus Imin sehingga pemilu 2024 aman dan damai</t>
  </si>
  <si>
    <t>ambomanrulhabbe</t>
  </si>
  <si>
    <t>Fri Sep 01 13:17:09 +0000 2023</t>
  </si>
  <si>
    <t>@DPP_PKB @cakimiNOW @Surokim_As Akan diperhitungkan di pemilu 2024</t>
  </si>
  <si>
    <t>AlRistawan</t>
  </si>
  <si>
    <t>Yusriza88121368</t>
  </si>
  <si>
    <t>Fri Sep 01 13:15:12 +0000 2023</t>
  </si>
  <si>
    <t>@voiceofpkb @cakimiNOW @DPP_PKB jangan baperan karena tidak berkoalisi itu bukan berarti musuhan, kalau semua pemimpin parpol seperti Cak Imin damai lah pemilu 2024   #GusIminPKBSatu #GusIminKunciPilpres</t>
  </si>
  <si>
    <t>waniksandar</t>
  </si>
  <si>
    <t>Fri Sep 01 13:14:45 +0000 2023</t>
  </si>
  <si>
    <t>Selamat kepada Universitas Surabaya yang meraih Juara 1 dalam Kompetisi Debat Penegakan Hukum Pemilu ke-III yang diselenggarakan oleh Bawaslu Republik Indonesia, pada 28-30 Agustus 2023.   #bawaslutuban #bawaslujatim #AyoAwasiBersama #Pemilu2024 https://t.co/8BzkZXO0o4</t>
  </si>
  <si>
    <t>Fri Sep 01 13:13:19 +0000 2023</t>
  </si>
  <si>
    <t>Gotong royong warga Jateng serta kepemimpinan Pak @ganjarpranowo menjadi contoh bagaimana seorang pemimpin memajukan daerah dengan semangat kebersamaan demi kesejahteraan.  #GanjaranApp #ganjarpranowo #ganjarforpresiden2024 #ganjarpresiden2024 #presiden2024 #pemilu2024… https://t.co/4QvEgVNATR</t>
  </si>
  <si>
    <t>Fri Sep 01 13:12:51 +0000 2023</t>
  </si>
  <si>
    <t>@b_a_p_a_k_k_u @ghufraan_19 @Homo_sapiens21 iya, prinsip ini terjadi pada era sebelum reformasi dan awal reformasi. Gusdur itu hasil musawarah, krn pemenang pemilu adalah pdip. Pemilu berikutnya dilakukan dg voting,  2024 besok pun voting.</t>
  </si>
  <si>
    <t>Pritingker1</t>
  </si>
  <si>
    <t>Fri Sep 01 13:12:43 +0000 2023</t>
  </si>
  <si>
    <t>Jelang Pemilu 2024, Andi Ridwan Wittiri Ingatkan Kader Tak Lengah Dalam Atur Strategi Kemenangan  Menjelang pesta demokrasi Pemilihan Umum (Pemilu) 2024 secara serentak, Ketua Dewan Pimpinan Daerah (DPD) PDI Perjuangan Sulawesi Selatan, Andi Ridwan Wittiri ingatkan kader tak… https://t.co/J9LdUluVhU</t>
  </si>
  <si>
    <t>Polwan RI memperingati Hari Jadi ke-75 pd 1 Sept Awal mula berdiri Polwan RI berdasarkan mandat pemerintah RI Kmdn adanya penggemblengan 6 org Polwan pertama di SPN Bukittinggi Sumbar Menghadapi tantangan ke depan Polwan siap berperan dlm mengawal &amp;amp  mengamankan Pemilu 2024. https://t.co/fkwVELkrVf</t>
  </si>
  <si>
    <t>MagelangSelatan</t>
  </si>
  <si>
    <t>Fri Sep 01 13:12:08 +0000 2023</t>
  </si>
  <si>
    <t>@voiceofpkb @cakimiNOW @DPP_PKB #GusIminKunciPilpres damai pemilu 2024</t>
  </si>
  <si>
    <t>MARIA90375306</t>
  </si>
  <si>
    <t>Fri Sep 01 13:10:43 +0000 2023</t>
  </si>
  <si>
    <t>Partai Demokrasi Indonesia Perjuangan (PDI-P) membuka pintu bagi Partai Demokrat untuk bergabung mendukung Ganjar Pranowo dalam Pilpres 2024.   #pdip #demokrat #koalisi #pilpres #pemilu #viral #fyp #dindanews https://t.co/kiwqTO4Tco</t>
  </si>
  <si>
    <t>Fri Sep 01 13:10:18 +0000 2023</t>
  </si>
  <si>
    <t>Menuju Pemilu 2024 kian memanas, para Capres melakukan strategi dengan pendekatan dan juga pertemuan terhadap partai lainnya. Akankah hal tersebut membuat para masyarakat terkecoh dengan pilihannya?   Apabila Anda ingin mengetahui bagaimana dinamika politik saat ini Anda dapat… https://t.co/z5uwL4ZoUH</t>
  </si>
  <si>
    <t>Fri Sep 01 13:10:11 +0000 2023</t>
  </si>
  <si>
    <t>Nonton streaming Menuju Pemilu 2024 di tvOne  ada tiga Sekjen Parpol hadir. Kira-kira bahas apa, ya? *colek kak @dwi_anggia 😊 https://t.co/qe8mePGzeG</t>
  </si>
  <si>
    <t>MayyaAdnan</t>
  </si>
  <si>
    <t>Fri Sep 01 13:10:04 +0000 2023</t>
  </si>
  <si>
    <t>2024 Pemilu Riang Gembira</t>
  </si>
  <si>
    <t>pakngah_amir</t>
  </si>
  <si>
    <t>Fri Sep 01 13:10:02 +0000 2023</t>
  </si>
  <si>
    <t>@voiceofpkb @cakimiNOW @DPP_PKB Pemilu Riang Gembira. Kalau semua pemimpin parpol seperti Gus @cakimiNOW damai lah pemilu 2024 nanti💚🇮🇩 #GusIminPKBSatu #GusIminKunciPilpres</t>
  </si>
  <si>
    <t>Masdianajangka</t>
  </si>
  <si>
    <t>Fri Sep 01 13:10:00 +0000 2023</t>
  </si>
  <si>
    <t>@voiceofpkb @cakimiNOW @DPP_PKB Cak Imin.. damai lah pemilu 2024 nanti...</t>
  </si>
  <si>
    <t>yurmanengsi</t>
  </si>
  <si>
    <t>Fri Sep 01 13:09:20 +0000 2023</t>
  </si>
  <si>
    <t>Ketua Harian DPP Gerindra Sufmi Dasco Ahmad menjelaskan perubahan nama Koalisi Kebangkitan Indonesia Raya (KKIR) menjadi Koalisi Indonesia Maju. Cak Imin tahu #newsupdate #pemilupedia #pemilu2024 https://t.co/gZa2aDnuEq</t>
  </si>
  <si>
    <t>Fri Sep 01 13:08:47 +0000 2023</t>
  </si>
  <si>
    <t>@AbdulRachimmks @abu_waras Intinya... PEMILU tahun 2024 Tunjukkan Akhlaq dalam BerPolitik dn ingat..ingat PERUBAHAN terus Berjalan sesuai dgn Visi &amp;amp  Misinya dn sekaligus MenengGELAMkan P K I ...!! Kemenangan Hanya MilikNya.. Yaqinkan itu...!!!</t>
  </si>
  <si>
    <t>Fauzi56100765</t>
  </si>
  <si>
    <t>Fri Sep 01 13:08:17 +0000 2023</t>
  </si>
  <si>
    <t>@DPP_PKB @cakimiNOW Survey menunjukkan di pemilu 2024, PKB pemenang ketiga. Hayyyoooi</t>
  </si>
  <si>
    <t>SolihinUngge</t>
  </si>
  <si>
    <t>Fri Sep 01 13:07:04 +0000 2023</t>
  </si>
  <si>
    <t>Dinilai Penting, Pangdam XIII Merdeka Hadiri Deklarasi Pemilu Damai 2024 di Palu https://t.co/eDFpD75QFv via @beritapalu_NET</t>
  </si>
  <si>
    <t>beritapalu_NET</t>
  </si>
  <si>
    <t>Fri Sep 01 13:06:58 +0000 2023</t>
  </si>
  <si>
    <t>@DPP_PKB Pemilu 2024 pilih cak Imin partai PKB</t>
  </si>
  <si>
    <t>RPermaii</t>
  </si>
  <si>
    <t>Fri Sep 01 13:06:41 +0000 2023</t>
  </si>
  <si>
    <t>@voiceofpkb @cakimiNOW @DPP_PKB Kalau semua pemimpin parpol seperti  @cakimiNOW bersama² implementasikan pemilu riang gembira dan tidak baperan maka akan dama pemili 2024 nanti</t>
  </si>
  <si>
    <t>AyudaRahman</t>
  </si>
  <si>
    <t>Fri Sep 01 13:06:23 +0000 2023</t>
  </si>
  <si>
    <t>Ayo partai Demokrat kita fokus pada harapan rakayat dn isu2 krusial yg menghambat pada kesejahterann rakyat serta pemilu 2024 #Demokrat2024 #AHYiconik #2024KitaBirukanBersamaAHY</t>
  </si>
  <si>
    <t>ass_umay</t>
  </si>
  <si>
    <t>Fri Sep 01 13:05:44 +0000 2023</t>
  </si>
  <si>
    <t>@voiceofpkb @cakimiNOW @DPP_PKB Tidak perlu terlalu kaku, politik santai tapi serius. Seperti gus imin yang lakukan, kawal terus pemilu 2024 berpihak pada gus imin!</t>
  </si>
  <si>
    <t>BurhannudinPLD</t>
  </si>
  <si>
    <t>Myaz45</t>
  </si>
  <si>
    <t>Fri Sep 01 13:04:25 +0000 2023</t>
  </si>
  <si>
    <t>@voiceofpkb @cakimiNOW @DPP_PKB Semoga pemilu tahun 2024 berjalan aman dan lancar</t>
  </si>
  <si>
    <t>fakhrurrazi_sy</t>
  </si>
  <si>
    <t>Fri Sep 01 13:03:03 +0000 2023</t>
  </si>
  <si>
    <t>@kumparan Demokrat sebaiknya mempergunakan momentum Pemilu 2024 untuk fokus menaikkan suara Legeslatifnya. Belum saatnya menaruh kader di RI1 maupun RI2. Ikuti saja koalisi yang punya coat tail effect dan berpeluang menang. Masuk jajaran kabinet pemerintahan dulu. Next 2029 baru gaspol!</t>
  </si>
  <si>
    <t>gubrack</t>
  </si>
  <si>
    <t>Kitabisa2024</t>
  </si>
  <si>
    <t>Fri Sep 01 13:01:25 +0000 2023</t>
  </si>
  <si>
    <t>#TemanPemilih  Jumat, 01 September 2023 Arbyan Umbu Reku Landuwulang dan Edy Sagabulang (Anggota KPU Kabupaten Sumba Tengah) melaksanakan Sosialisasi Pindah Memilih Pada Pemilu Tahun 2024 sekaligus membagikan brosur. #KPUMelayani  #PemiluSerentak2024 https://t.co/ZbTz2lYlmy</t>
  </si>
  <si>
    <t>KPUsumbatengah</t>
  </si>
  <si>
    <t>Fri Sep 01 13:00:23 +0000 2023</t>
  </si>
  <si>
    <t>Gonjang-ganjing isu pencapresan bikin Pemilu 2024 didominasi oleh elit-elit parpol. Isu caleg tenggelam.</t>
  </si>
  <si>
    <t>Fri Sep 01 13:00:03 +0000 2023</t>
  </si>
  <si>
    <t>@DPP_PKB @cakimiNOW @Surokim_As Semoga Pemilu 2024 pemenang juga Aminn...</t>
  </si>
  <si>
    <t>SugiantoHarahap</t>
  </si>
  <si>
    <t>Fri Sep 01 12:58:22 +0000 2023</t>
  </si>
  <si>
    <t>@voiceofpkb @cakimiNOW @DPP_PKB Gus Imin Cawapres Potensial....,  Ayo kita Pemilu Riang Gembira ... Pemilu 2024.</t>
  </si>
  <si>
    <t>Amin_Sutrasna</t>
  </si>
  <si>
    <t>Fri Sep 01 12:58:15 +0000 2023</t>
  </si>
  <si>
    <t>@DPP_PKB @cakimiNOW #GusIminKunciPilpres PKB dan Gus Imin punya basis solid sampai ke akar rumput yang patut diperhitungkan sebagai partai 4 besar pemenang pemilu. Bangkit Solid Menang di Pemilu 2024.</t>
  </si>
  <si>
    <t>Fri Sep 01 12:57:56 +0000 2023</t>
  </si>
  <si>
    <t>Selamat dan Sukses atas dilantikanya Hari Sugiharto, S.H., M.H, Sarippudin Riyanto, S.E, Laila Isnaini, S.Sos, Sri Andriyani, S.Sos #TemanPemilih  #pemilu2024 #pemiluserentak2024 https://t.co/BXiLDxu6EL</t>
  </si>
  <si>
    <t>Fri Sep 01 12:57:10 +0000 2023</t>
  </si>
  <si>
    <t>@DPP_PKB @cakimiNOW Alhamdulillah, PKB salah satu Partai yang diperhitungkan pada Pemilu 2024</t>
  </si>
  <si>
    <t>Fri Sep 01 12:56:58 +0000 2023</t>
  </si>
  <si>
    <t>Tiga Langkah Cak Imin Pemilu 2024  #GusIminkunciPilpres #GusIminPKBsatu  Gus Imin Pemimpin Visioner, Komunikatif, Berwawasan  Luas , Amanah  @cakimiNOW @DPP_PKB @EmHasanuddin https://t.co/sVCPYXNV4o</t>
  </si>
  <si>
    <t>Ninuwardana1</t>
  </si>
  <si>
    <t>Fri Sep 01 12:56:37 +0000 2023</t>
  </si>
  <si>
    <t>@DPP_PKB @cakimiNOW Damailah pemilu 2024 💚💚</t>
  </si>
  <si>
    <t>Risty85679464</t>
  </si>
  <si>
    <t>Fri Sep 01 12:56:00 +0000 2023</t>
  </si>
  <si>
    <t>Bro Update nih, berdasar survey banyak masyarakat sudah berpaling berharap JadiMakin YakinSubianto untuk ikut dalam pemilu 2024.  HatikitaSudah TerlanjurPakbowo https://t.co/knRqNVas0M</t>
  </si>
  <si>
    <t>zaigabel1</t>
  </si>
  <si>
    <t>Fri Sep 01 12:55:58 +0000 2023</t>
  </si>
  <si>
    <t>Oposisi Harus Waspada... Semakin Waspada.  Khususnya Barisan PERUBAHAN.   ❓Apakah.. Kedepannya.. Soliiiiiiiiiiiiiiiid..   👉Pertanyaan Sangat Penting.   Karena ❓Apa.  Karena PEMILU.. Th 2024... Pemilu Demi IKN.   Xixixi😇😇😇😇.</t>
  </si>
  <si>
    <t>Mulyawans07gma2</t>
  </si>
  <si>
    <t>Fri Sep 01 12:55:26 +0000 2023</t>
  </si>
  <si>
    <t>@DPP_PKB PKB Menang Pemilu 2024</t>
  </si>
  <si>
    <t>Fri Sep 01 12:54:17 +0000 2023</t>
  </si>
  <si>
    <t>Jauhi polarisasi ayo kita implementasikan Pemilu Riang Gembira, jangan baperan karena tidak berkoalisi itu bukan berarti musuhan, kalau semua pemimpin parpol seperti Gus   @cakimiNOW  damai lah pemilu 2024 nanti￼￼   @DPP_PKB  #GusIminPKBSatu #GusIminKunciPilpres https://t.co/72r5l25VFY</t>
  </si>
  <si>
    <t>titiklestari185</t>
  </si>
  <si>
    <t>Fri Sep 01 12:53:03 +0000 2023</t>
  </si>
  <si>
    <t>Fri Sep 01 12:52:57 +0000 2023</t>
  </si>
  <si>
    <t>@voiceofpkb @cakimiNOW @DPP_PKB Pemilu 2024 Gus Muhaimin Cawapres</t>
  </si>
  <si>
    <t>mjlamsel</t>
  </si>
  <si>
    <t>Fri Sep 01 12:51:03 +0000 2023</t>
  </si>
  <si>
    <t>@voiceofpkb @cakimiNOW @DPP_PKB Kalau semua pemimpin parpol seperti Gus Imin damailah pemilu 2024</t>
  </si>
  <si>
    <t>NurulHu07376236</t>
  </si>
  <si>
    <t>Fri Sep 01 12:50:57 +0000 2023</t>
  </si>
  <si>
    <t>Menuju Pemilu 2024 kian memanas, para Capres melakukan strategi dengan pendekatan dan juga pertemuan terhadap partai lainnya. Akankah hal tersebut membuat para masyarakat terkecoh dengan pilihannya?   Apabila Anda ingin mengetahui bagaimana dinamika politik saat ini Anda dapat… https://t.co/rJmGi0DC0B</t>
  </si>
  <si>
    <t>Fri Sep 01 12:50:52 +0000 2023</t>
  </si>
  <si>
    <t>@DPP_PKB @cakimiNOW PKB pemenang pemilu 2024</t>
  </si>
  <si>
    <t>AkhmadSyariefK</t>
  </si>
  <si>
    <t>Fri Sep 01 12:50:40 +0000 2023</t>
  </si>
  <si>
    <t>@DPP_PKB @cakimiNOW Gus Muhaimin dan PKB siap menjadi pemenang Pemilu 2024 dan menjadi 2 besar 👍☝️</t>
  </si>
  <si>
    <t>muhamadruswan17</t>
  </si>
  <si>
    <t>agusjunian26</t>
  </si>
  <si>
    <t>Fri Sep 01 12:47:11 +0000 2023</t>
  </si>
  <si>
    <t>Pemilu 2024:masih tinggal 6 bulanan jika tak pakai stearegy Rossi&amp;amp tingkungan sulit mengejar.jika berminat kami siap jadi ujung tombak negosiasi antar parpol menuju sukses pemilu 2024</t>
  </si>
  <si>
    <t>Fri Sep 01 12:46:51 +0000 2023</t>
  </si>
  <si>
    <t>@voiceofpkb @cakimiNOW @DPP_PKB Damailah Pemilu 2024@DPP_PKB#GusIminPKBSatu#GusIminKunciPilpres</t>
  </si>
  <si>
    <t>jidriali</t>
  </si>
  <si>
    <t>Fri Sep 01 12:46:28 +0000 2023</t>
  </si>
  <si>
    <t>Ganjar berpesan kepada ASN di pemilu 2024 pilih kandidat capres sesuai hati nurani.  #GanjarBantuRakyatNKRI https://t.co/U39D4o3mn3</t>
  </si>
  <si>
    <t>Curseezd</t>
  </si>
  <si>
    <t>Fri Sep 01 12:46:18 +0000 2023</t>
  </si>
  <si>
    <t>(28 - 30 Agustus 2023) Koordinator Divisi Pencegahan, Parmas dan Humas, Maryam Hito, S.H.I hadiri Rapat Koordinasi Nasional Pencegahan Pelanggaran Netralitas Aparatur Sipil Negara Pada Pemilu Serentak Tahun 2024 yang digelar oleh Bawaslu Republik Indonesia, https://t.co/jAIxnxBEXK</t>
  </si>
  <si>
    <t>Fri Sep 01 12:46:01 +0000 2023</t>
  </si>
  <si>
    <t>@voiceofpkb @cakimiNOW @DPP_PKB Damai pemilu 2024</t>
  </si>
  <si>
    <t>DedeDarmadi16</t>
  </si>
  <si>
    <t>Fri Sep 01 12:45:50 +0000 2023</t>
  </si>
  <si>
    <t>@DPP_PKB @cakimiNOW Posisi PKB dan Gus Imin sangat strategis sebagai mitra koalisi Pemilu 2024. #GusIminPKBSatu #GusIminKunciPilpres</t>
  </si>
  <si>
    <t>Fri Sep 01 12:45:27 +0000 2023</t>
  </si>
  <si>
    <t>@DPP_PKB @cakimiNOW @Surokim_As PKB. Dan CakImin Kuda Hitam di pilpres. cakImin kunci pemenang pemilu 2024💚💚💚</t>
  </si>
  <si>
    <t>Riantino2023</t>
  </si>
  <si>
    <t>Fri Sep 01 12:44:34 +0000 2023</t>
  </si>
  <si>
    <t>Jauhi polarisasi ayo kita implementasikan Pemilu Riang Gembira, jangan baperan karena tidak berkoalisi itu bukan berarti musuhan, kalau semua pemimpin parpol seperti Gus @cakimiNOW damai lah pemilu 2024 nanti💚🇮🇩  @DPP_PKB  #GusIminPKBSatu #GusIminKunciPilpres</t>
  </si>
  <si>
    <t>topanpdti</t>
  </si>
  <si>
    <t>Fri Sep 01 12:44:29 +0000 2023</t>
  </si>
  <si>
    <t>@voiceofpkb @cakimiNOW @DPP_PKB Pemilu 2024 Adem bersama @cakimiNOW</t>
  </si>
  <si>
    <t>SantriAlam30506</t>
  </si>
  <si>
    <t>Fri Sep 01 12:44:23 +0000 2023</t>
  </si>
  <si>
    <t>@ajengcute16__ @aniesbaswedan Kecewa boleh tp jgn benci apalagi sumpah serapah.... Jgn smpe partai anda anjlok di pemilu 2024 ini...</t>
  </si>
  <si>
    <t>jhonaquy</t>
  </si>
  <si>
    <t>Fri Sep 01 12:44:22 +0000 2023</t>
  </si>
  <si>
    <t>@DPP_PKB Gus Imin adalan Koentji Pemilu 2024. #GusIminPKBSatu #GusIminKunciPilpres</t>
  </si>
  <si>
    <t>Fri Sep 01 12:44:04 +0000 2023</t>
  </si>
  <si>
    <t>Kapolda Sulsel Berpesan Agar Polwan Jadi Penyejuk dan Netral di Pemilu 2024 https://t.co/5MWdi3eKeK https://t.co/9rqRpdpC9K</t>
  </si>
  <si>
    <t>Fri Sep 01 12:44:02 +0000 2023</t>
  </si>
  <si>
    <t>Polda Sulsel Gelar Jum'at Curhat, Warga Harap Pemilu 2024 Berlangsung Damai https://t.co/GPawWnT1gx https://t.co/gH3mP6vv0Q</t>
  </si>
  <si>
    <t>Fri Sep 01 12:43:39 +0000 2023</t>
  </si>
  <si>
    <t>@DPP_PKB Gus Muhaimin penentu kemenangan pemilu 2024. Mantap 👍👍</t>
  </si>
  <si>
    <t>RDesamania</t>
  </si>
  <si>
    <t>Fri Sep 01 12:43:19 +0000 2023</t>
  </si>
  <si>
    <t>@DPP_PKB @cakimiNOW @Surokim_As Gus Muhaimin penentu kemenangan pemilu 2024. Mantap 👍👍</t>
  </si>
  <si>
    <t>Setujuuu Pak Ganjar Pranowo lanjutgan Pak Jokowi #jokowi #indonesia #ganjarpranowo #pemilu2024 #pilpres2024 #ganjarpresiden2024 #presiden https://t.co/Yiffm4eFUz</t>
  </si>
  <si>
    <t>Fri Sep 01 12:43:05 +0000 2023</t>
  </si>
  <si>
    <t>@voiceofpkb @cakimiNOW @DPP_PKB Pemilu tahun 2024  ga boleh Baper</t>
  </si>
  <si>
    <t>sesrully</t>
  </si>
  <si>
    <t>Fri Sep 01 12:42:57 +0000 2023</t>
  </si>
  <si>
    <t>@DPP_PKB @cakimiNOW Gus Muhaimin penentu kemenangan pemilu 2024. Mantap 👍👍</t>
  </si>
  <si>
    <t>Fri Sep 01 12:42:18 +0000 2023</t>
  </si>
  <si>
    <t>Pemilu Riang Gembira bersama Gus @cakimiNOW pemilu damai 2024  @DPP_PKB  #GusIminPKBsatu #GusIminKunciPilpres</t>
  </si>
  <si>
    <t>nedi_kreas1</t>
  </si>
  <si>
    <t>Fri Sep 01 12:41:49 +0000 2023</t>
  </si>
  <si>
    <t>Pemilu 2024:mau rekrut kami silahkan namun ada kontrak politik jelas .misal cawapres atau kada Jateng.misal.kami siap jadi jurkam atau negoisasi antar parpol.ini hp.kami:088233359450</t>
  </si>
  <si>
    <t>Fri Sep 01 12:41:39 +0000 2023</t>
  </si>
  <si>
    <t>@voiceofpkb @cakimiNOW @DPP_PKB Kalau semua pemimpin parpol seperti Gus  @cakimiNOW  damai lah pemilu 2024 nanti💚🇮🇩  @DPP_PKB   #GusIminPKBSatu #GusIminKunciPilpres</t>
  </si>
  <si>
    <t>SFitrinurman</t>
  </si>
  <si>
    <t>Polres Bireuen Gelar Rapat Dengan KIP Bahas Kesiapan Pengamanan Pemilu 2024 https://t.co/huIXE8r5YO</t>
  </si>
  <si>
    <t>Fri Sep 01 12:41:25 +0000 2023</t>
  </si>
  <si>
    <t>@voiceofpkb @DPP_PKB @cakimiNOW Gus Muhaimin penentu kemenangan pemilu 2024. Mantap 👍👍</t>
  </si>
  <si>
    <t>Fri Sep 01 12:41:24 +0000 2023</t>
  </si>
  <si>
    <t>@voiceofpkb @cakimiNOW @DPP_PKB GusIminPKBSatu menghantarkan kedamaian Pemilu 2024...</t>
  </si>
  <si>
    <t>UmarDiansyah17</t>
  </si>
  <si>
    <t>Fri Sep 01 12:40:56 +0000 2023</t>
  </si>
  <si>
    <t>@voiceofpkb @cakimiNOW @DPP_PKB Damai lah pemilu 2024 nanti   #GusIminPKBSatu #GusIminKunciPilpres</t>
  </si>
  <si>
    <t>KoloBonefasius</t>
  </si>
  <si>
    <t>Fri Sep 01 12:40:42 +0000 2023</t>
  </si>
  <si>
    <t>@voiceofpkb @cakimiNOW @DPP_PKB Semoga Pemilu 2024 berjalan aman dan damai. Nderek Gus Muhaimin 💚 #GusIminPKBSatu #GusIminKunciPilpres</t>
  </si>
  <si>
    <t>Fri Sep 01 12:38:03 +0000 2023</t>
  </si>
  <si>
    <t>Pemilu 2024, Hoaks, Kekerasan dan Keselamatan Penyelenggara Jadi Tantangan. 👇  Pemilu 2024 kali ini diprediksikan seru. Imbas manuver politik yang dilakukan para elite ditingkat pusat… #PolitikPemerintahan #pemilu2024 #yogyakarta via @beritajatimcom https://t.co/whEhfTbZlM</t>
  </si>
  <si>
    <t>Fri Sep 01 12:37:27 +0000 2023</t>
  </si>
  <si>
    <t>Lebahpeling_24</t>
  </si>
  <si>
    <t>Fri Sep 01 12:37:26 +0000 2023</t>
  </si>
  <si>
    <t>Pemilu 2024:jika memang tak ada keseragaman dalam koalisi mengapa diteruskan ketika satu pihak sudah menyalahi komitmen awal sebaiknya tinggalkan karena langkah biasanya menunjukan pola selanjutnya.bangun koalisi baru yang betul konsekwen dengan komitmen awal bersama</t>
  </si>
  <si>
    <t>Fri Sep 01 12:37:23 +0000 2023</t>
  </si>
  <si>
    <t>SEKOLAH WATCHDOC MENCARI MURID  Jelang Pemilu 2024 situasi sosial politik di tanah air makin dinamis. Anak muda tak seharusnya hanya jadi penonton dari beragam peristiwa yang terjadi. Mari berkolaborasi dalam #SekolahWatchdoc untuk mendokumentasikan dan memproduksi karya film… https://t.co/h2uHoX4oEt</t>
  </si>
  <si>
    <t>watchdoc_ID</t>
  </si>
  <si>
    <t>Fri Sep 01 12:36:55 +0000 2023</t>
  </si>
  <si>
    <t>Setujuuu Pak Ganjar Pranowo lanjutgan Pak Jokowi #jokowi #indonesia #ganjarpranowo #pemilu2024 #pilpres2024 #ganjarpresiden2024 #presiden https://t.co/AofMR0B4ll</t>
  </si>
  <si>
    <t>Fri Sep 01 12:36:00 +0000 2023</t>
  </si>
  <si>
    <t>Jauhi polarisasi ayo kita implementasikan Pemilu Riang Gembira, jangan baperan karena tidak berkoalisi itu bukan berarti musuhan, kalau semua pemimpin parpol seperti Gus @cakimiNOW damai lah pemilu 2024 nanti💚📷  @DPP_PKB #GusIminPKBSatu #GusIminKunciPilpres https://t.co/PTsLvVNc77</t>
  </si>
  <si>
    <t>menggagasMD</t>
  </si>
  <si>
    <t>Fri Sep 01 12:35:52 +0000 2023</t>
  </si>
  <si>
    <t>@jansen_jsp Padahal pemilu 2024 momen yg sgt pas dan presisi di semua lini, dan hrs bisa menahan diri, terkhusus partai yg ada di koalisi perubahan. Pemilu kali ini bkn orientasi kolompok, tetapi hrs bisa keluar dari multi krisis.  InshaAllah Pak Anies bebas dari segala rintangan for RI 1</t>
  </si>
  <si>
    <t>NMubdisyah</t>
  </si>
  <si>
    <t>Fri Sep 01 12:35:36 +0000 2023</t>
  </si>
  <si>
    <t>Tiga langkah untuk Cak Imin di PEMILU 2024.  #GusIminKunciPilpres #GusIminPKBsatu @cakimiNOW @DPP_PKB @EmHasanuddin https://t.co/Jy6Jn4XIke</t>
  </si>
  <si>
    <t>pld_sardina</t>
  </si>
  <si>
    <t>Fri Sep 01 12:35:33 +0000 2023</t>
  </si>
  <si>
    <t>@voiceofpkb @cakimiNOW @DPP_PKB #GusIminKunciPilpres Cawapres Idola Rakyat Indonesia yang membawa keriangan pada kontestasi Pemilu 2024. Gaya politik ini selayakny menjadi Inspirasi bagi politisi Indonesia, agar pemilu benar2 menjadi pestanya rakyat Indonesia yang penuh keriangan. PKB TOP 1.</t>
  </si>
  <si>
    <t>Fri Sep 01 12:35:21 +0000 2023</t>
  </si>
  <si>
    <t>@voiceofpkb @cakimiNOW @DPP_PKB Semoga Gus Imin sukses pada pemilu 2024</t>
  </si>
  <si>
    <t>Fri Sep 01 12:34:08 +0000 2023</t>
  </si>
  <si>
    <t>@voiceofpkb @DPP_PKB @cakimiNOW Politik Riang Gembira Bersama @DPP_PKB Gus Imin @cakimiNOW cawapres pada pemilu 2024  #GusIminPKBSatu #GusIminKunciPilpres https://t.co/hAzN1PaKPl</t>
  </si>
  <si>
    <t>rasyidahimut</t>
  </si>
  <si>
    <t>Fri Sep 01 12:34:06 +0000 2023</t>
  </si>
  <si>
    <t>@voiceofpkb @cakimiNOW @DPP_PKB Ayo pemilu damai untuk 2024 lebih baik bersama Gus Imin</t>
  </si>
  <si>
    <t>Asih_wahyuni_25</t>
  </si>
  <si>
    <t>Fri Sep 01 12:33:09 +0000 2023</t>
  </si>
  <si>
    <t>Pemda Maluku Diminta Anggarkan Dana Pemilu 2024 https://t.co/omOAk8SyqL</t>
  </si>
  <si>
    <t>_OrasNews</t>
  </si>
  <si>
    <t>Fri Sep 01 12:32:44 +0000 2023</t>
  </si>
  <si>
    <t>@EningWidiastuti @pks @anies PKS Partai Kita Semua. Selalu teduh dalam bersikap, konsisten membela rakyat. Selalu berjiwa untuk kepentingan NKRI. Semoga PKS menang di pemilu 2024. Aamiin #8terdepan @PKSejahtera  @Pksmenang2024  @Aniesbaswedan</t>
  </si>
  <si>
    <t>Giyanto76ri</t>
  </si>
  <si>
    <t>Fri Sep 01 12:32:06 +0000 2023</t>
  </si>
  <si>
    <t>@DPP_PKB Dengan siapapun bersama GusImin di Pemilu 2024 pasti menang,. Pasti Coy.  #GusIminPKBsatu #GusIminKunciPilpres</t>
  </si>
  <si>
    <t>Syahrullah_hsb</t>
  </si>
  <si>
    <t>Fri Sep 01 12:32:00 +0000 2023</t>
  </si>
  <si>
    <t>@pengarang_sajak Tujuan utama mereka menjadikan PDIP oposisi lagi atau kalah dalam pemilu 2024, jika bisa menang, dua koalisi itu akan saling bagi2</t>
  </si>
  <si>
    <t>ardiituardot</t>
  </si>
  <si>
    <t>Fri Sep 01 12:31:49 +0000 2023</t>
  </si>
  <si>
    <t>Pemilu 2024:strategi dalam langkah politik cukup seru.namun jika tak sesuai dengan aturan akan timbulkan perpecahan bahkan kegaduhan itulah politik.pak Anies dipasangkan dengan cak Imin tanpa pemberitahuan Demokrat dan PKS.itu urusan internal mereka.</t>
  </si>
  <si>
    <t>Fri Sep 01 12:31:42 +0000 2023</t>
  </si>
  <si>
    <t>@voiceofpkb @cakimiNOW @DPP_PKB Semoga Pemilu 2024 damai #GusIminPKBSatu #GusIminKunciPilpres</t>
  </si>
  <si>
    <t>AnoyMameh77825</t>
  </si>
  <si>
    <t>Fri Sep 01 12:30:56 +0000 2023</t>
  </si>
  <si>
    <t>@DPP_PKB @cakimiNOW @Surokim_As hasil Pemilu yang lalu jadi barometer PKB dan GusImin di pilpres 2024</t>
  </si>
  <si>
    <t>DavidToding5</t>
  </si>
  <si>
    <t>Fri Sep 01 12:28:56 +0000 2023</t>
  </si>
  <si>
    <t>Adapun pejabat dari KPU Kab. Cilacap yang dilantik Hari Sugiharto, S.H., M.H, Sarippudin Riyanto, S.E, Laila Isnaini, S.Sos, Sri Andriyani, S.Sos #Pemilu2024  #PemiluSerentak2024 https://t.co/UsQJfApoP9</t>
  </si>
  <si>
    <t>Fri Sep 01 12:26:17 +0000 2023</t>
  </si>
  <si>
    <t>@voiceofpkb @cakimiNOW @DPP_PKB Pemilu riang gembira, Gus Muhaimin the next 2024.amin</t>
  </si>
  <si>
    <t>GUSDAR23</t>
  </si>
  <si>
    <t>Fri Sep 01 12:25:57 +0000 2023</t>
  </si>
  <si>
    <t>Mendengarkan ulang pesan kebangsaan Ayahanda Haedar Nashir 8 tahun yang lalu. Wejangan itu saya rasa masih diperlukan ditengah konflik yang semakin tajam akibat Pemilu 2024 yang sudah kian mendekat. https://t.co/CCHdhtFpsS</t>
  </si>
  <si>
    <t>akmaltahir97</t>
  </si>
  <si>
    <t>Fri Sep 01 12:23:33 +0000 2023</t>
  </si>
  <si>
    <t>Jum'at, 1 September 2023, Setiap Awal Bulan Komisioner KPU Kota Metro (Ketua dan Anggota) melaksanakan Rapat Rutin Untuk mengevaluasi Kegiatan KPU yang sudah dijalankan termasuk tahapan Pemilu Tahun 2024 dan Persiapan Kegiatan yang akan datang . @kpu_ri @kpu_lampung  #kpumelayani https://t.co/r6KjzToGM1</t>
  </si>
  <si>
    <t>Fri Sep 01 12:22:32 +0000 2023</t>
  </si>
  <si>
    <t>@jansen_jsp Lihat aja nanti DEMOKRAT HANYA DIPILIH OLEH PARA PENGURUSNYA TIDAK LEBIH DARI 2% DARI PEROLEHAN SUARANYA DI PEMILU 2024.</t>
  </si>
  <si>
    <t>NapiTopeng</t>
  </si>
  <si>
    <t>Fri Sep 01 12:21:33 +0000 2023</t>
  </si>
  <si>
    <t>Pembukaan Festival Perahu Demokrasi Susur Pesisir Teluk Lampung dalam Rangka Kirab Pemilu 2024 di PPI lempasing, kamis (31/08/2023) #bandarlampung #lampung #walikotabandarlampung #bundaeva #infokominfobandarlampung #terusmelajuuntukindonesiamaju #KPU2024 https://t.co/FuD5KGnc6X</t>
  </si>
  <si>
    <t>kominfokotaBDL</t>
  </si>
  <si>
    <t>@voiceofpkb @cakimiNOW @DPP_PKB Kalau semua Pimpinan Parpol karakter y seperti Gus Imin auto damai pemilu 2024</t>
  </si>
  <si>
    <t>Fri Sep 01 12:19:34 +0000 2023</t>
  </si>
  <si>
    <t>Menuju Pemilu 2024 kian memanas, para Capres melakukan strategi dengan pendekatan dan juga pertemuan terhadap partai lainnya. Akankah hal tersebut membuat para masyarakat terkecoh dengan pilihannya?   Apabila Anda ingin mengetahui bagaimana dinamika politik saat ini Anda dapat… https://t.co/chbAoU5Cgd</t>
  </si>
  <si>
    <t>Fri Sep 01 12:15:58 +0000 2023</t>
  </si>
  <si>
    <t>Pada hari jumat tgl 1 september 2023  bertempat di aula kantor Bupati Pasaman Barat Kasi intelijen Kejari Pasaman Barat  bpk henri setiawan https://t.co/sj2mqNLoq8  menghadiri deklarasi Pemilu damai 2024 https://t.co/LuRkWbFsuM</t>
  </si>
  <si>
    <t>negeri_barat</t>
  </si>
  <si>
    <t>Fri Sep 01 12:15:19 +0000 2023</t>
  </si>
  <si>
    <t>memprotes hasil pemilu dan memaksa menyatakan bahwa hasil pemilu tersebut tidak sah  ngeri sih kalo 2024 sampe kejadian begini</t>
  </si>
  <si>
    <t>hakan__ahmad</t>
  </si>
  <si>
    <t>Fri Sep 01 12:12:53 +0000 2023</t>
  </si>
  <si>
    <t>Kirab Pemilu 2024 Bakal Mampir di Jepara 11 Oktober Mendatang  https://t.co/787Mnz1ajn</t>
  </si>
  <si>
    <t>betanews_id</t>
  </si>
  <si>
    <t>Fri Sep 01 12:12:21 +0000 2023</t>
  </si>
  <si>
    <t>@jansen_jsp saya sbg simpatisan menghormati dan memutuskan tidak lagi ber S 1 4 P utk Pemilu 2024 nanti 🙏</t>
  </si>
  <si>
    <t>krisnugrohoadi</t>
  </si>
  <si>
    <t>Fri Sep 01 12:11:50 +0000 2023</t>
  </si>
  <si>
    <t>@voiceofpkb @cakimiNOW @DPP_PKB Optimistis PKB dan NU menang pada pemilu 2024 ini, semoga berkah</t>
  </si>
  <si>
    <t>Sahabat_AM</t>
  </si>
  <si>
    <t>Fri Sep 01 12:11:17 +0000 2023</t>
  </si>
  <si>
    <t>@DPP_PKB @cakimiNOW PKB terbesar di pemilu 2024</t>
  </si>
  <si>
    <t>kmur_saul</t>
  </si>
  <si>
    <t>rendytriawan88</t>
  </si>
  <si>
    <t>Fri Sep 01 12:10:15 +0000 2023</t>
  </si>
  <si>
    <t>Kalau setiap pemilu yang dibahas suara di Jawa doang, ini indikasi harus ada perubahan di mekanisme perhitungan suara. Kasian kan yang diberitain Jawa tengah Jawa timur doang. 🥸 #Pemilu2024</t>
  </si>
  <si>
    <t>bitter_daddy</t>
  </si>
  <si>
    <t>Fri Sep 01 12:09:56 +0000 2023</t>
  </si>
  <si>
    <t>mursalan_ardi</t>
  </si>
  <si>
    <t>Fri Sep 01 12:08:20 +0000 2023</t>
  </si>
  <si>
    <t>#TemanPemilih,  Berbicara Pemilu Santai Lebih Dekat (BERPALEKAT) Episode ke-70 membahas mengenai Pindah Memilih Dalam Pemilihan Umum Tahun 2024" yang diadakan di studio Radio Rasika FM. Jumat (1/9)  Acara podcast BERPALAKAT kali  https://t.co/5PyrF5qZKL https://t.co/PvUSNFLky0"</t>
  </si>
  <si>
    <t>Fri Sep 01 12:08:00 +0000 2023</t>
  </si>
  <si>
    <t>Fren catet ya, menurut survey banyak masyarakat mulai banyak mendukung JadiMakin YakinSubianto untuk ikut di pemilu 2024.  HatikitaSudah TerlanjurPakbowo https://t.co/hFClWVeDnR</t>
  </si>
  <si>
    <t>HerlinarinRina</t>
  </si>
  <si>
    <t>Fri Sep 01 12:07:46 +0000 2023</t>
  </si>
  <si>
    <t>Ganjar dukung netralitas jelang pemilu 2024. #GanjarBantuRakyatNKRI https://t.co/CsJFYY33HE</t>
  </si>
  <si>
    <t>NKRIBerbicara</t>
  </si>
  <si>
    <t>Fri Sep 01 12:07:05 +0000 2023</t>
  </si>
  <si>
    <t>Padahal tidak perlu menjadi cawapres  AHY tidak rugi dan tidak berkurang suara pemilihnya di pemilu 2024 malah justru keluar dari kpp akan berkurang.Partai Demokrat mau gabung ke mana PDIP atau Gerinda ? Tidak mungkin ke dua partai tsb menerima AHY jadi cawapres GP atau PS.</t>
  </si>
  <si>
    <t>mahdihasni24</t>
  </si>
  <si>
    <t>Fri Sep 01 12:06:26 +0000 2023</t>
  </si>
  <si>
    <t>@Naz_lira Klo bener kejadiannya sampai pendaftaran dI kpu, pemilu 2019 ter ulang lagi, apa itu  ? Janji kepada wakil tp Calon Presiden nya tdk bisa memutuskan. 2019 pak Jokowi PHP in pak Mahfud MD 2024 pak Anies PHP in mas AHY</t>
  </si>
  <si>
    <t>luksutanto</t>
  </si>
  <si>
    <t>Fri Sep 01 12:05:54 +0000 2023</t>
  </si>
  <si>
    <t>@tatakujiyati Di rumah ada 4 suara untuk Pemilu 2024. Empat suara utk capres Pak Anies, 2 suara untuk PKS &amp;amp  2 suara utk Nasdem.</t>
  </si>
  <si>
    <t>Deiyha29</t>
  </si>
  <si>
    <t>Fri Sep 01 12:02:16 +0000 2023</t>
  </si>
  <si>
    <t>#SahabatBawaslu. Untuk mengisi Kekosongan Anggota Panwaslu Kecamatan Patilanggio, Taluditi dan Popayato Timur di wilayah Kabupaten Pohuwato. Bawaslu Pohuwato akan melakukan seleksi Pengganti Antar Waktu (PAW) Selengkapnya  https://t.co/KHZjk2NmFk #AyoAwasiBersama | #Pemilu2024 https://t.co/C1lM2UU4r1</t>
  </si>
  <si>
    <t>BawasluPohuwato</t>
  </si>
  <si>
    <t>Fri Sep 01 12:01:28 +0000 2023</t>
  </si>
  <si>
    <t>@DPP_PKB Gus Muhaimin Kunci Pemilu 2024.Mantap.</t>
  </si>
  <si>
    <t>LehanLya</t>
  </si>
  <si>
    <t>Fri Sep 01 12:01:10 +0000 2023</t>
  </si>
  <si>
    <t>Polwan Harus Jadi Penyejuk di Pemilu 2024 – https://t.co/2kbzwxn7y9 https://t.co/cdqER7agrD</t>
  </si>
  <si>
    <t>Fri Sep 01 11:57:18 +0000 2023</t>
  </si>
  <si>
    <t>Hingga sekarang, Polwan RI berjumlah 26.304 personel berpangkat Pati, Pamen, Pama, dan Bintara. Menghadapi tantangan ke depan, Polwan siap berperan dalam mengawal dan mengamankan Pemilu 2024.</t>
  </si>
  <si>
    <t>hmsresmglkota</t>
  </si>
  <si>
    <t>Fri Sep 01 11:53:14 +0000 2023</t>
  </si>
  <si>
    <t>Hadiri HUT Polwan Ke-75 Tahun 2023, Kapolda Sulsel, Berpesan Agar Polwan Jadi Penyejuk Dan Netral Pada Pemilu 2024 https://t.co/9f7ORXHspN</t>
  </si>
  <si>
    <t>Fri Sep 01 11:48:24 +0000 2023</t>
  </si>
  <si>
    <t>TIPS MENCOBLOS SAAT PEMILU 2024  #dukungpemilu2024 #SukseskanPemilu2024 #Pemilu2024kondusif https://t.co/ncjDePcjyg</t>
  </si>
  <si>
    <t>Fri Sep 01 11:44:31 +0000 2023</t>
  </si>
  <si>
    <t>#sedulurkpubanyumas #temanpemilih Bupati Banyumas @ir_achmadhusein  mengajak masyarakat Banyumas untuk menyambut Kirab Pemilu 2024 pada 2-8 September 2023.  #kpubanyumas #kpumelayani #pemilu2024 #kirabpemilu2024 https://t.co/zKcwztzcdB</t>
  </si>
  <si>
    <t>Fri Sep 01 11:43:47 +0000 2023</t>
  </si>
  <si>
    <t>Ketua Dewan Pers Ninik Rahayu mengatakan turunnya IKP 2023 tak berkaitan dengan kondisi Indonesia jelang Pemilu 2024. https://t.co/5mgdAdrjyN</t>
  </si>
  <si>
    <t>Fri Sep 01 11:41:00 +0000 2023</t>
  </si>
  <si>
    <t>#sahabatbawaslu  Bawaslu Kota Bontang  Menghadiri Rapat Koordinasi Mekanisme Penanganan Pelanggaran Administrasi Pemilu pada Pemilihan Umum Tahun 2024 di Kantor Panwaslucam Bontang Selatan  Jum'at, 1 September 2023 . #Bawaslujagahakpilih  #bawaslumengawasi #pemilihanserentak2024 https://t.co/SfgVGZyBLo</t>
  </si>
  <si>
    <t>Fri Sep 01 11:40:29 +0000 2023</t>
  </si>
  <si>
    <t>@sudjiwotedjo Enak dadi wong gendeng, dapat panggung setiap pemilu,minimal ampe maret 2024,jancuuk jo wkwkkwkwkw</t>
  </si>
  <si>
    <t>Dimasjoko12</t>
  </si>
  <si>
    <t>Fri Sep 01 11:38:30 +0000 2023</t>
  </si>
  <si>
    <t>#TemanPemilih, Pasca diumumkan DCS Anggota DPRD Kabupaten Sigi untuk Pemilu tahun 2024 sejak 19-23 Agustus 2024, dimana diberi ruang kepada publik untuk memberi masukan dan tanggapan terhadap pengumuman DCS tersebut ,Kamis (31/08/2023)  https://t.co/npFVjK9d8W  #KPUMelayani https://t.co/XcwRujJLJb</t>
  </si>
  <si>
    <t>KpuSigi</t>
  </si>
  <si>
    <t>Fri Sep 01 11:38:29 +0000 2023</t>
  </si>
  <si>
    <t>levinabakarbes1</t>
  </si>
  <si>
    <t>Fri Sep 01 11:37:42 +0000 2023</t>
  </si>
  <si>
    <t>Pemilu 2024 di DIY, Sleman Paling Rawan, Gunungkidul Paling Aman – https://t.co/OrExHBZe4Y https://t.co/s8fBwLHhjV</t>
  </si>
  <si>
    <t>Fri Sep 01 11:36:44 +0000 2023</t>
  </si>
  <si>
    <t>Hari jnj kita bahas singkat soal presidential threshold yang penting banget buat diketahui Sobat Tepol apalagi menuju pemilu 2024 nih.   Yuk simak postingan ini! 🙌  #teraspolitik #mahasiswa #ilmupolitik #ilmupemerintahan #presidentialthreshold #Pemilu2024 https://t.co/f2DXAc4OIw</t>
  </si>
  <si>
    <t>teraspolitik</t>
  </si>
  <si>
    <t>Fri Sep 01 11:36:31 +0000 2023</t>
  </si>
  <si>
    <t>@DPP_PKB @cakimiNOW @Surokim_As Pemilu Riang Gembira Ala Gus @cakimiNOW dan PKB.. damai lah pemilu 2024.. @Surokim_As (Pengamat Politik UTM) @DPP_PKB  #GusIminPKBSatu #GusIminKunciPilpres</t>
  </si>
  <si>
    <t>HeruSoemadji</t>
  </si>
  <si>
    <t>Fri Sep 01 11:35:59 +0000 2023</t>
  </si>
  <si>
    <t>Ganjar Pranowo, Berpesan kepada ASN saat mengikuti seminar nasional Asosiasi Pemerintah Provinsi Seluruh Indonesia ( APPSI ), untuk bersikap netral saat pemilu 2024 nanti dan pilihlah sesuai dgn hati nurani. #SahabatGanjar #GanjarPranowo https://t.co/P7mXh29VyS</t>
  </si>
  <si>
    <t>LaingenLisa</t>
  </si>
  <si>
    <t>Fri Sep 01 11:34:08 +0000 2023</t>
  </si>
  <si>
    <t>PARTAI Gerindra berharap Partai Kebangkitan Bangsa (PKB) masih setia  berada dalam Koalisi Kebangkitan Indonesia Raya (KKIR) dalam Pemilu  2024.   Sumber: https://t.co/I4b6gH24AG</t>
  </si>
  <si>
    <t>Fri Sep 01 11:33:30 +0000 2023</t>
  </si>
  <si>
    <t>Partai @NasDem ini sat set... kayaknya akan banyak tambah suara pemilu.. partai @PDemokrat klemar klemer sok pede sama AHY yang blm jelas track recordnya, bakal makin tenggelam aja 2024...</t>
  </si>
  <si>
    <t>pakkabak</t>
  </si>
  <si>
    <t>Fri Sep 01 11:31:56 +0000 2023</t>
  </si>
  <si>
    <t>Pedagang Pasar Kota Madiun kompak dukung @prabowo Presiden Pada Pemilu Tahun 2024 Mendatang.  @gerindra  #prabowosubianto #prabowomenhan #gerindra #gerindramenang #prabowo #prabowopresiden #paperajaya #paperagerindra #papera #pedagangindonesia #pedagangpasar #sudaryono… https://t.co/siaWXaRqQ7</t>
  </si>
  <si>
    <t>Fri Sep 01 11:30:03 +0000 2023</t>
  </si>
  <si>
    <t>SBY : Tindakan ini di Luar Kepatutan Moral dan Etika Politik, Kasar! https://t.co/32Iezrfqon #Pemilu2024</t>
  </si>
  <si>
    <t>Fri Sep 01 11:28:29 +0000 2023</t>
  </si>
  <si>
    <t>Dukung Pemilu 2024.  #dukungpemilu2024 #SukseskanPemilu2024 #Pemilu2024kondusif https://t.co/b0oFwPf7h7</t>
  </si>
  <si>
    <t>Fri Sep 01 11:27:41 +0000 2023</t>
  </si>
  <si>
    <t>Danrem 074 Warastratama Tekankan Netralitas Prajurit Kodim Karanganyar Dlm Pemilu 2024  KARANGANYAR—Komandan Korem 074/Wrt Kolonel Inf Ali Akhwan, S.E., didampingi Ketua Persit KCK Koorcab Rem 074 PD IV Diponegoro Ny. Bening Ali Akhwan melaks kunjungan kerja ke Kodim 0727/Kra, https://t.co/SvPYAUxx5w</t>
  </si>
  <si>
    <t>Lamana18290144</t>
  </si>
  <si>
    <t>Sat Sep 02 23:58:07 +0000 2023</t>
  </si>
  <si>
    <t>@MARQUEZ__93 Utk Sby,anda itu merasa LEBIH HEBAT dr Joko Widodo, Jago Bhs Inggris, Pintar, Gelar DOKTOR, TNI yg Berpangkat Jendral &amp;amp Bisa Menaikkan Ekonomi di bandingkan dgn Joko Widodo.?? Akan ttp pd saat menjelang Pemilu 2024 kok Bisanya,TDK DIPANDANG SEBELAH MATA alias Di LEPEHIN.????????"</t>
  </si>
  <si>
    <t>Sat Sep 02 23:51:54 +0000 2023</t>
  </si>
  <si>
    <t>*Jelang Pelaksanaan Sispamkota, Wakapolda Kaltim Pantau Gladi Kotor Di Ex.Bandara Temindung Samarinda* https://t.co/0FGPPXi8Al, Samarinda - Dalam rangka mempersiapkan Peragaan Sispamkota dalam menghadapi Kontijensi Konflik Sosial pada Pemilu 2024 mmendatang https://t.co/2GDQwStVgS</t>
  </si>
  <si>
    <t>PolsekBangau</t>
  </si>
  <si>
    <t>Sat Sep 02 23:50:31 +0000 2023</t>
  </si>
  <si>
    <t>Ayo semangat naikin elektabilitasnya kakak...!?? Kasian mbah jenggot sdh ngeluarin buanyak duit. Jangan sampai dia bilang kedua kali: anda kok seperti kurang happy...?" Ntar mantan capresnya kemana� naik angkot lagi...?? #pilpres2024 #pemilu2024  #kejutankoalisipp"</t>
  </si>
  <si>
    <t>wongclayten</t>
  </si>
  <si>
    <t>Sat Sep 02 23:50:25 +0000 2023</t>
  </si>
  <si>
    <t>Elektabilitas Ganjar Pranowo selalu unggul untuk jadi Presiden 2024 #GanjarPranowo #GanjarCapres #GanjarPresiden #GanjarMenangTotal #GanjarPilihanRakyat #Presiden2024 #GanjarPresiden2024 #Pilpres2024 #Pemilu2024 #LapakGanjar https://t.co/hbHyfJmP2o</t>
  </si>
  <si>
    <t>Sat Sep 02 23:49:56 +0000 2023</t>
  </si>
  <si>
    <t>Kalbar News: Deklarasi Pemilu Damai 2024, Dandim Pangkalanbun I... https://t.co/EK30vHqvU2</t>
  </si>
  <si>
    <t>kalbar_news</t>
  </si>
  <si>
    <t>Sat Sep 02 23:49:08 +0000 2023</t>
  </si>
  <si>
    <t>Warga Klaten antusias ikut jalan sehat bareng Ganjar Pranowo   #GanjarPranowo #GanjarCapres #GanjarPresiden #GanjarMenangTotal #GanjarPilihanRakyat #Presiden2024 #GanjarPresiden2024 #Pilpres2024 #Pemilu2024 #LapakGanjar https://t.co/3nByySWAdu</t>
  </si>
  <si>
    <t>Sat Sep 02 23:48:28 +0000 2023</t>
  </si>
  <si>
    <t>Ganjar Pranowo pemimpin yang kerja nyata untuk kepentingan rakyat  #GanjarPranowo #GanjarCapres #GanjarPresiden #GanjarMenangTotal #GanjarPilihanRakyat #Presiden2024 #GanjarPresiden2024 #Pilpres2024 #Pemilu2024 #LapakGanjar https://t.co/2zXAlgDygT</t>
  </si>
  <si>
    <t>Sat Sep 02 23:47:55 +0000 2023</t>
  </si>
  <si>
    <t>Presiden Jokowi puji Ganjar Pranowo karena berhasil berikan pendidikan gratis #GanjarPranowo #GanjarCapres #GanjarPresiden #GanjarMenangTotal #GanjarPilihanRakyat #Presiden2024 #GanjarPresiden2024 #Pilpres2024 #Pemilu2024 #LapakGanjar https://t.co/U5Aop7z9zq</t>
  </si>
  <si>
    <t>Sat Sep 02 23:45:59 +0000 2023</t>
  </si>
  <si>
    <t>@panca66 Pada norak gini ya kader Demokrat. Tadinya masuk pertimbangan untuk pemilu 2024.</t>
  </si>
  <si>
    <t>ardika_rasya</t>
  </si>
  <si>
    <t>Sat Sep 02 23:43:25 +0000 2023</t>
  </si>
  <si>
    <t>Rakor Panwaslu Kec Bayongbong bersama PKD dalam persiapan pemilu 2024 #pemilu2024 https://t.co/u8jchTZ7a2</t>
  </si>
  <si>
    <t>Panwaslu_Byb</t>
  </si>
  <si>
    <t>Sat Sep 02 23:34:50 +0000 2023</t>
  </si>
  <si>
    <t>Bismillah, hari ini Sabtu 2 Sept 2023 Anies Baswedan &amp;amp  Gus Muhaimin Iskandar resmi mendeklarasikan diri sebagai pasangan capres dan cawapres di pemilu 2024 @aniesbaswedan  @cakimiNOW  #AMINIndonesiaLebihBaik  #AniesMuhaimin2024 @M1ftahulMun1r  @shofamubarok1  @m_iswahyudy https://t.co/VXJJ40BCjp</t>
  </si>
  <si>
    <t>MukaniZidan</t>
  </si>
  <si>
    <t>Sat Sep 02 23:31:53 +0000 2023</t>
  </si>
  <si>
    <t>@bachrum_achmadi Ini keren spya mahdirkan Banyak nya pilihan ntuk rakyat sp yg aka d pilih d pemilu 2024.</t>
  </si>
  <si>
    <t>raffieAhmad7</t>
  </si>
  <si>
    <t>Sat Sep 02 23:31:35 +0000 2023</t>
  </si>
  <si>
    <t>Melalui Anugerah PERHUMAS ini, KPU berkomitmen meningkatkan kualitas informasi kepemiluan yang terbaik dalam penyelenggaraan Pemilu dan Pilkada Serentak Tahun 2024 kepada seluruh masyarakat Indonesia????  #KPUMelayani #PemiluSerentak2024 #PERHUMAS</t>
  </si>
  <si>
    <t>Sat Sep 02 23:29:20 +0000 2023</t>
  </si>
  <si>
    <t>@voiceofpkb Aamiin, kita doakan, kita pilih di Pemilu 2024, ingin berubah ayo pilih pasangan ideal ini</t>
  </si>
  <si>
    <t>Sat Sep 02 23:28:21 +0000 2023</t>
  </si>
  <si>
    <t>@ridwankamil Gubernur Minim PRESTASI, bikin Patung tdk ada manfaat, mending alihkan ke infrastruktur di pelosok-pelosok kabupaten di Jabar. Pemilu 2024, mau nyalon apapun gak akan di pilih!!</t>
  </si>
  <si>
    <t>TanpaJiL_</t>
  </si>
  <si>
    <t>Sat Sep 02 23:26:45 +0000 2023</t>
  </si>
  <si>
    <t>@WongAlasRoban Diksi penghianat, petugas partai dan cukong SP akan menjadi bahan kampanye negative menjurus ke black campaign pada pemilu 2024 ....</t>
  </si>
  <si>
    <t>Rubkaryo323</t>
  </si>
  <si>
    <t>Sat Sep 02 23:25:42 +0000 2023</t>
  </si>
  <si>
    <t>@Metro_TV Hanya berdoa, semoga gambar/namanya muncul dalam kertas suara Pemilu 2024. Cuman agak sayang, kalau dicoblos mukanya kan rusak gambarnya? Enggaklah, biarin utuh aja ..... ????</t>
  </si>
  <si>
    <t>IWMawardi</t>
  </si>
  <si>
    <t>Sat Sep 02 23:19:16 +0000 2023</t>
  </si>
  <si>
    <t>Milenial juga kedudukannya sama apalagi jumlah pemilihannya paling besar untuk pemilu 2024 @amaruf_official https://t.co/3iHxts1Cb2</t>
  </si>
  <si>
    <t>erfandi_law</t>
  </si>
  <si>
    <t>Sat Sep 02 23:19:09 +0000 2023</t>
  </si>
  <si>
    <t>KEGIATAN PELATIHAN FUNGSI LANTAS DALAM RANGKA PENGAMANAN PEMILU TAHUN 2024 OLEH SAT LANTAS POLRES PASER #poldakaltim https://t.co/RvhUKezCMC</t>
  </si>
  <si>
    <t>HSangasanga</t>
  </si>
  <si>
    <t>Sat Sep 02 23:16:00 +0000 2023</t>
  </si>
  <si>
    <t>Kami dukung sepenuhnya untuk maju sebagai Cawapres di Pemilu 2024 #AMINIndonesiaLebihBaik #AniesMuhaimin2024 @cakimiNOW @DPP_PKB @aniesbaswedan https://t.co/Pir0VIpm2r</t>
  </si>
  <si>
    <t>Sat Sep 02 23:12:04 +0000 2023</t>
  </si>
  <si>
    <t>@ghozyulhaq @PKSejahtera Tapi di setiap pemilu, jumlah pemilihnya di surat suara naik terus mulai 200.000 hingga 1 juta suara kenaikannya...</t>
  </si>
  <si>
    <t>2024_ourfuture</t>
  </si>
  <si>
    <t>Sat Sep 02 23:03:31 +0000 2023</t>
  </si>
  <si>
    <t>Matangkan strategi pemenangan Pemilu 2024, DPC PDI Perjuangan Kota Bandung gelar Rakercab Malam Minggu Malming Tidur #PDIPerjuangan https://t.co/fUEHhX6qDk</t>
  </si>
  <si>
    <t>Sat Sep 02 23:01:39 +0000 2023</t>
  </si>
  <si>
    <t>OPERASI ZEBRA SELIGI - 2023  Mulai Tanggal 04 September - 17 September 2023  Ayo lengkapi surat-surat kendaraan anda dan selalu tertib dalam berlalu lintas  KAMSELTIBCARLANTAS MENUJU PEMILU 2024 . @DivHumas_Polri @Polripresisi @mabespolrinews  #korlantaspolri #HumasPoldaKepri https://t.co/VwZBuQR3Zt</t>
  </si>
  <si>
    <t>poldakeprihumas</t>
  </si>
  <si>
    <t>Sat Sep 02 23:00:25 +0000 2023</t>
  </si>
  <si>
    <t>Matangkan strategi pemenangan Pemilu 2024, DPC PDI Perjuangan Kota Bandung gelar Rakercab Malam Minggu Malming Tidur #PDIPerjuangan https://t.co/MSL2phr90i</t>
  </si>
  <si>
    <t>Sat Sep 02 22:58:58 +0000 2023</t>
  </si>
  <si>
    <t>Pelaksanaan Pemilu 2024 dilaksanakan sesuai jadwal yang telah ditetapkan oleh  Pemerintah,DPR RI dan KPU RI. Jadi tidak ada yang namanya penundaan seperti isu yang selalu dihembuskan oleh pihak2 gak jelas  One piece wasit  Malam Minggu https://t.co/jySRUIDHtb</t>
  </si>
  <si>
    <t>Sat Sep 02 22:58:41 +0000 2023</t>
  </si>
  <si>
    <t>Bahasanya terlalu dibuat - buat  Partai Garuda pada pemilu 2019 memperoleh suara 702.536 (0,50%)  Semua warga Indonesia yang pinter sudah tau alasannya apa, rileks aja pak. Good luck di Pemilu 2024.</t>
  </si>
  <si>
    <t>zalkad</t>
  </si>
  <si>
    <t>Sat Sep 02 22:58:22 +0000 2023</t>
  </si>
  <si>
    <t>Pemilu dilaksanakan sesuai jadwal yang telah disepakati pemerintah, DPR RI, dan Komisi pemilihan umum RI (KPU) Mari sukseskan pemilu 2024. Sesulit apapun situasi kalau semuanya bersama bisa kita atasi. Selama kita solid melangkah akan lebih mudah. ~~ One piece wasit  Malam Minggu https://t.co/ITzASsiOgP</t>
  </si>
  <si>
    <t>Sat Sep 02 22:55:57 +0000 2023</t>
  </si>
  <si>
    <t>Purworejo area:pemilu 2024,semoga terlaksana dengan aman,damai dan fair.setiap stearegy sah2 saja selama dalam koridor aturan.ayo berkompetisi yang sehat.</t>
  </si>
  <si>
    <t>Sat Sep 02 22:53:00 +0000 2023</t>
  </si>
  <si>
    <t>Purworejo area:pemilu 2024,masih formasi capres/cawapres sudah ribut kaya tornado percaya saja rakyat gak bakalan salah pilih</t>
  </si>
  <si>
    <t>Sat Sep 02 22:51:15 +0000 2023</t>
  </si>
  <si>
    <t>JALAN TUNJUNGAN FULL RIANG GEMBIRA MENYANYIKAN DUKUNGAN UNTUK GANJAR PRANOWO  #pkb  #nasdem  #pks #CakImin  #AniesBaswedan  #koalisiperubahanpecah  #paktelur  #ganjarpresiden2024  #pemilu2024 https://t.co/sTZr0R1c2B</t>
  </si>
  <si>
    <t>Sat Sep 02 22:49:11 +0000 2023</t>
  </si>
  <si>
    <t>@DPP_PKB @aniesbaswedan @cakimiNOW Bismillah, hari ini Sabtu 2 September 2023 Anies Baswedan dan Gus Muhaimin Iskandar resmi mendeklarasikan diri sebagai pasangan capres dan cawapres di Pemilu 2024.  Duo hebat ini siap bahu membahu mewujudkan Indonesia yang lebih baik.  @aniesbaswedan  @cakimiNOW #AMINIndonesia</t>
  </si>
  <si>
    <t>Sat Sep 02 22:44:19 +0000 2023</t>
  </si>
  <si>
    <t>Apakah ini isyaroh PKS juga mau ninggalin Anies ??? #CakImin  #Penghianat  #AniesMuhaimin2024  #Pemilu2024  #nasdem  #PKSpembelaRakyat  #PKB  #Demokrat  #ahy https://t.co/sxJ56QxEzX</t>
  </si>
  <si>
    <t>cakratb</t>
  </si>
  <si>
    <t>Sat Sep 02 22:37:35 +0000 2023</t>
  </si>
  <si>
    <t>@70a34a20214241f @SangkalaSangka6 @jansen_jsp @PDemokrat @PKSejahtera Walaupun menurut survey kurang bagus, tapi sebagai poros baru penyeimbang cukup bagus.  Yang penting  suara pks dan demokrat akan naik pada pemilu 2024.</t>
  </si>
  <si>
    <t>dudi_abubakar</t>
  </si>
  <si>
    <t>Sat Sep 02 22:35:23 +0000 2023</t>
  </si>
  <si>
    <t>Pemilu 2024 yakni Pileg 2024 dan Pilpres 2024 beserta Pilkada 2024 dilaksanakan sesuai dengan jadwal dan tahapan yang telah diatur berdasarkan keputusan yang berlaku.</t>
  </si>
  <si>
    <t>Sat Sep 02 22:35:22 +0000 2023</t>
  </si>
  <si>
    <t>Jadwal Pileg, Pilpres dan Pilkada 2024�beserta tahapannya perlu diketahui menjelang Pemilu 2024. Pada saat Pemilu 2024 masyarakat akan melakukan Pemilu Legislatif (Pileg) dan Pemilu Presiden (Pilpres) beserta Pemilihan (Pilkada).  One piece wasit  Malam Minggu https://t.co/hogzGCdzHP</t>
  </si>
  <si>
    <t>Sat Sep 02 22:35:05 +0000 2023</t>
  </si>
  <si>
    <t>Sikap yg ditunjukkan Demokrat ke publik justru membuktikan bahwa PD adalah partai yg hny mewakili kepentingan keluarga sendiri. Jatidiri PD sbg sebuah partai dinasti kini sdh telanjang dibaca publik, dan bisa jadi tenggelam dalam pemilu berikutnya.</t>
  </si>
  <si>
    <t>Johntra2024</t>
  </si>
  <si>
    <t>Sat Sep 02 22:33:18 +0000 2023</t>
  </si>
  <si>
    <t>Anies Baswedan dan Gus Muhaimin Iskandar resmi mendeklarasikan diri sebagai pasangan capres dan cawapres di Pemilu 2024.   Duo hebat ini siap bahu membahu mewujudkan Indonesia yang lebih baik.   @aniesbaswedan  @cakimiNOW   #AMINIndonesiaLebihBaik #AniesMuhaimin2024 https://t.co/0DLp1o3PyB</t>
  </si>
  <si>
    <t>SaroAsman</t>
  </si>
  <si>
    <t>Sat Sep 02 22:31:03 +0000 2023</t>
  </si>
  <si>
    <t>Partai Gerindra ajak masyarakat Bali senantiasa jaga kerukunan menuju Pemilu 2024 - ANTARA Bali #Jokowinomics #MenataMasaDepan #PrabowoPetugasRakyat https://t.co/q3dbrTjQZt</t>
  </si>
  <si>
    <t>Sat Sep 02 22:29:05 +0000 2023</t>
  </si>
  <si>
    <t>@HelmiFelis_ Aamiin kalo kata Aa Gym daun yg jatuh aja itu atas kehendak Alloh subhanahu wata'Ala apalagi urusan pemilu dan urusan pemimpin negara, sdh pasti ada cawe cawe Alloh subhanahu wata'Ala. Kalo bukan Anies yg jadi presiden RI di 2024 nanti, yaaa itu memang kehendak Nya.</t>
  </si>
  <si>
    <t>EdiTripatria</t>
  </si>
  <si>
    <t>Sat Sep 02 22:28:39 +0000 2023</t>
  </si>
  <si>
    <t>Menjelang Pemilu 2024, mulai muncul akun� yang ngetag atau reply politik. Saatnya tekan tombol block" dan report as spam. ??????"</t>
  </si>
  <si>
    <t>indoflyer</t>
  </si>
  <si>
    <t>Sat Sep 02 22:24:55 +0000 2023</t>
  </si>
  <si>
    <t>Semacam Kuda Troya yang sengaja dikirim. Tapi siapa mengutusnya?  Setelah PD mungkin PKS yang akan hengkang.   #capres #cawapres #Pemilu2024</t>
  </si>
  <si>
    <t>zuebex</t>
  </si>
  <si>
    <t>Sat Sep 02 22:10:04 +0000 2023</t>
  </si>
  <si>
    <t>@angel_tuturanmu Jika benar Demokrat hengkang dari koalisi dia akan semakin terpuruk dalam pemilu 2024 ini</t>
  </si>
  <si>
    <t>Kabayan9999</t>
  </si>
  <si>
    <t>Sat Sep 02 22:09:37 +0000 2023</t>
  </si>
  <si>
    <t>Tidak ada seorangpun di dunia ini yang selamat dari kejahatan lisan seseorang.  Bersabar dan diamkan. Hal seperti ini hanya sesaat ketika pemilu. Setelah lewat masa akan mereda.   Biarkan Allah yang mengurusnya. Balasan perbuatan untuk mereka sangat pedih. Naudzubillah</t>
  </si>
  <si>
    <t>Sat Sep 02 22:06:51 +0000 2023</t>
  </si>
  <si>
    <t>@PKSejahtera Terima kasih PKS, kiranya PKS bertambah suaranya di pemilu 2024.</t>
  </si>
  <si>
    <t>TaufikGhon70528</t>
  </si>
  <si>
    <t>Sat Sep 02 21:49:20 +0000 2023</t>
  </si>
  <si>
    <t>#KomisiAndaElshinta : Bagaimana peta koalisi pasca pasangan Anies Baswedan / Muhaimin Iskandar deklarasi bakal capres/cawapres jelang Pemilu 2024?  Streaming &amp;gt &amp;gt  https://t.co/NJaL0w2E21 https://t.co/TS6g7YvFXw</t>
  </si>
  <si>
    <t>Sat Sep 02 21:27:05 +0000 2023</t>
  </si>
  <si>
    <t>Cak Imin: Deklarasi dengan Anies Adalah Takdir dalam Pemilu 2024 https://t.co/UQFVE6IfVz</t>
  </si>
  <si>
    <t>Sat Sep 02 21:25:20 +0000 2023</t>
  </si>
  <si>
    <t>@PKSejahtera Semoga PKS menang dalam pemilu 2024. Berjiwa besar dalam mengambil keputusan..  Walaupun PKS punya orang orang yg berkompeten untuk menyodorkan bacawapres. Namun tidak memaksakan kehendak...  PKS pilihan Rakyat..</t>
  </si>
  <si>
    <t>yendrifebrianto</t>
  </si>
  <si>
    <t>Sat Sep 02 21:24:05 +0000 2023</t>
  </si>
  <si>
    <t>@jansen_jsp Menyayangkan sekali langkah yg di ambil,harusnya sih tetep berada di koalisi perubahan lantas kalu keluar berarti gak dukung ada perubahan dong ikut status quo,2024 pemilu penentuan penuh gengsi demi Indonesia ke depan semoga demokrat tidak salah langkah dan kecewa 2x</t>
  </si>
  <si>
    <t>SyahRud16089883</t>
  </si>
  <si>
    <t>Sat Sep 02 21:22:13 +0000 2023</t>
  </si>
  <si>
    <t>Bismillah ..semoga diberi kelancaran dan kesuksesan yang berkah di pemilu 2024.Aamiin..</t>
  </si>
  <si>
    <t>Sat Sep 02 21:07:01 +0000 2023</t>
  </si>
  <si>
    <t>Anies Baswedan dan Gus Muhaimin Iskandar resmi mendeklarasikan diri sebagai pasangan capres dan cawapres di Pemilu 2024. #AMINIndonesiaLebihBaik #AniesMuhaimin2024 @cakimiNOW @DPP_PKB @aniesbaswedan https://t.co/VUoVcoc13K</t>
  </si>
  <si>
    <t>Aries_tppi</t>
  </si>
  <si>
    <t>Sat Sep 02 20:56:04 +0000 2023</t>
  </si>
  <si>
    <t>Peserta Jalan Sehat Prabowo Tembus 75 Ribu Orang, Srikandi Gerindra Sri Labantari: Modal Menang Pemilu 2024 - Tabanan Bali #Jokowinomics #MenataMasaDepan #PrabowoPetugasRakyat https://t.co/VGmHPFESzK</t>
  </si>
  <si>
    <t>fachriman13</t>
  </si>
  <si>
    <t>Sat Sep 02 20:45:12 +0000 2023</t>
  </si>
  <si>
    <t>�Katanya pemimpin itu pemimpi plus N, N-nya nyali, dan tempat ini memberikan nyali,� imbuh Anies.    #Pilpres2024 #Pemilu2024  https://t.co/LVT0Ay9AXC</t>
  </si>
  <si>
    <t>rienewsdotcom</t>
  </si>
  <si>
    <t>Sat Sep 02 19:47:49 +0000 2023</t>
  </si>
  <si>
    <t>@tvOneNews Inilah yg diantisipasi olh Surya Paloh agar pencapresan @aniesbaswedan tdk terjegal olh partai lain.  Dukungan Nasdem begitu total thd capresnya shg hampir dipastikan pemilu 2024 akan diikuti olh 3 pasangan jk PS dan GP tdk melebur.</t>
  </si>
  <si>
    <t>SomantriDa91047</t>
  </si>
  <si>
    <t>Sat Sep 02 19:40:25 +0000 2023</t>
  </si>
  <si>
    <t>@sekagake78 @tvOneNews Saya pilih PKS walaupun NU kultural ya karna paham di pemilu 2019 PKB segerbong dengan rezim,mgkn 2024 PKB sudah bisa meluruskan NU kembali.. Jadi warga NU yg berpihak ke Anies itu banyak yg kasih suara ke PKS apalagi warga jakarta</t>
  </si>
  <si>
    <t>AndroMe1956880</t>
  </si>
  <si>
    <t>Sat Sep 02 19:26:44 +0000 2023</t>
  </si>
  <si>
    <t>Jadilah surya paloh mengangkat anak anaknya untuk menjadi capres wacapres di pemilu 2024. Beda dgn orang tua kandung yg lain dah di seting sedemikian tapi anaknya madih tertatih tatih.</t>
  </si>
  <si>
    <t>ramlimudzi25400</t>
  </si>
  <si>
    <t>Sat Sep 02 19:10:21 +0000 2023</t>
  </si>
  <si>
    <t>Ganjar Pranowo Calon Presiden 2024 yang selalu memiliki ide ide cemerlang dalam memajukan sektor UMKM  #GanjarPranowo #GanjarCapres #GanjarPresiden #GanjarMenangTotal #GanjarPilihanRakyat #Presiden2024 #GanjarPresiden2024 #Pilpres2024 #Pemilu2024 #LapakGanjar https://t.co/A0Tl7FW5Pq</t>
  </si>
  <si>
    <t>Sat Sep 02 19:00:34 +0000 2023</t>
  </si>
  <si>
    <t>Deklarasi Damai Pemilu 2024, Paris R.A Jusuf:  Penting untuk Menjaga Kedamaian dan Integritas   https://t.co/FDRlWDSnRk</t>
  </si>
  <si>
    <t>pojok6indonesia</t>
  </si>
  <si>
    <t>Sat Sep 02 18:59:26 +0000 2023</t>
  </si>
  <si>
    <t>@jansen_jsp Gabung dengan PDIP mungkin adalah sesuatu yg paling realistis saat ini,tidak menutup kemungkinan bisa mendongkrak suara pemilu di 2024</t>
  </si>
  <si>
    <t>KenzMoria</t>
  </si>
  <si>
    <t>Sat Sep 02 18:58:55 +0000 2023</t>
  </si>
  <si>
    <t>Gokilll, klo kekgni brti bisa 4 poros utk pemilu 2024 nanti ???? PDIP bisa solo, Gerindra bareng golkar, Demokrat bareng PPP dan PKS Seru seruu ????????</t>
  </si>
  <si>
    <t>kielgint</t>
  </si>
  <si>
    <t>Sat Sep 02 18:49:49 +0000 2023</t>
  </si>
  <si>
    <t>@ajengcute16__ Gabung PDIP mungkin jln paling realistis untuk Demokrat saat ini,buang ego,tidak menutup kemungkinan bisa mendongkrak suara di pemilu 2024</t>
  </si>
  <si>
    <t>Sat Sep 02 18:47:47 +0000 2023</t>
  </si>
  <si>
    <t>aslinya mulai keluar, make up mulai luntur.  Tinggal Golkar dan PAN.  Itu partai opportunis semua...tiba2 Golkar dan Pan pindah lagi.  Saya tidak bisa bayangkan kalau Prabowo gagal nyapres.  Pemilu 2024 penuh kejutan.</t>
  </si>
  <si>
    <t>Sat Sep 02 18:47:16 +0000 2023</t>
  </si>
  <si>
    <t>#KomisiAndaElshinta : Bagaimana peta koalisi pasca pasangan Anies Baswedan / Muhaimin Iskandar deklarasi bakal capres/cawapres jelang Pemilu 2024?  Streaming &amp;gt &amp;gt  https://t.co/NJaL0w2E21 https://t.co/WjPx434O9T</t>
  </si>
  <si>
    <t>Sat Sep 02 18:31:06 +0000 2023</t>
  </si>
  <si>
    <t>1. Pemilu 2024 tidak mandiri karena butuh hasil suara pemilu 2019 (PT20%) 2. Jujur? ?? 3. Tidak adil karena tidak semua partai punya starting poin yg sama 4. Berkepastian hukum? Halah.. ada perintah menunda kasus hukum selama pemilu itu apa?  to be continued https://t.co/ApiSPb66H5</t>
  </si>
  <si>
    <t>blank0429</t>
  </si>
  <si>
    <t>Sat Sep 02 18:03:22 +0000 2023</t>
  </si>
  <si>
    <t>@ryorossi4689 @aniesbaswedan @PDemokrat @PDemokratjkt @AgusYudhoyono @teukuriefky_1 @RAMujiyono @alimuhsuharli Paling ke banteng, soalnya kalau gak ikut pemilu 2024 maka PD dilarang ikut pemilu 2029</t>
  </si>
  <si>
    <t>Riweuh__</t>
  </si>
  <si>
    <t>Sat Sep 02 17:58:03 +0000 2023</t>
  </si>
  <si>
    <t>@PKSejahtera PKS ... aku padamu, sudah ikut 7 kali pemilu dan 2024 Insha Alloh pertama kali pilih PKS , partai paling keren dengan konsistensinya</t>
  </si>
  <si>
    <t>yuni36502399</t>
  </si>
  <si>
    <t>Sat Sep 02 17:53:43 +0000 2023</t>
  </si>
  <si>
    <t>setiap pertempuran pasti ada pemenang dan yg kalah. #Pemilu2024</t>
  </si>
  <si>
    <t>filosofi_za</t>
  </si>
  <si>
    <t>Sat Sep 02 17:51:23 +0000 2023</t>
  </si>
  <si>
    <t>Lembaga Survei Indonesia (LSI) merilis temuan survei elektabilitas capres jelang pemilu 2024 pada Rabu (30/8). Hasilnya, nama Menteri Pertahanan Prabowo Subianto berada di puncak klasemen yg memperoleh 47,3% suara, ungguli Gubernur Jawa Tengah Ganjar Pranowo dengan 42,2% suara.</t>
  </si>
  <si>
    <t>Sat Sep 02 17:49:22 +0000 2023</t>
  </si>
  <si>
    <t>Jika Tolak Sandiaga jadi Pendamping Ganjar, PDIP Bisa Ditinggalkan di Pemilu 2024 https://t.co/l8G8El7W00</t>
  </si>
  <si>
    <t>Sat Sep 02 17:46:47 +0000 2023</t>
  </si>
  <si>
    <t>#DiskusiInteraktifElshinta: Bagaimana peta koalisi pasca pasangan Anies Baswedan / Muhaimin Iskandar deklarasi bakal capres/cawapres jelang Pemilu 2024?   Talk: Pengamat politik Jusuf Sursoso.   Streaming &amp;gt &amp;gt  https://t.co/NJaL0w2E21 https://t.co/IAGt4v4Y0S</t>
  </si>
  <si>
    <t>Sat Sep 02 17:41:41 +0000 2023</t>
  </si>
  <si>
    <t>Prabowo - Ridwan Kamil, feeling gw bakalan bisa menang pemilu 2024 nanti</t>
  </si>
  <si>
    <t>ursweetheartts</t>
  </si>
  <si>
    <t>Sat Sep 02 17:38:03 +0000 2023</t>
  </si>
  <si>
    <t>Peluang Putri Presiden ke-4 Abdurrahman Wahid atau Gus Dur, Zannuba Ariffah Chafsoh atau Yenny Wahid jadi bakal calon wakil presiden (cawapres) pendamping Ganjar Pranowo atau Prabowo Subianto dinilai makin besar. https://t.co/tCRREADXmK #yennywahid #gusdurian #Pemilu2024</t>
  </si>
  <si>
    <t>iranto17</t>
  </si>
  <si>
    <t>Sat Sep 02 17:30:38 +0000 2023</t>
  </si>
  <si>
    <t>Prabowo kian Bijak tanggapi kepergian Partai Kebangkitan Bangsa yang di gandengkan dengan Anis Baswedan.  #Kuatbacacom #Kuatbaca #Politik #prabowosubianto #AnisMuhaimin2024 #Pemilu2024 #Koalisi  https://t.co/PXY4DiOpvC</t>
  </si>
  <si>
    <t>kuatbacacom</t>
  </si>
  <si>
    <t>Sat Sep 02 17:21:18 +0000 2023</t>
  </si>
  <si>
    <t>@aniesbaswedan @cakimiNOW @DPP_PKB Penghianat hrs di bumi hanguskan di pemilu2024</t>
  </si>
  <si>
    <t>AgnetaMyhiro</t>
  </si>
  <si>
    <t>Sat Sep 02 17:21:11 +0000 2023</t>
  </si>
  <si>
    <t>@ljuyweon Kirain elu mau dukung gue maju pemilu 2024 ??</t>
  </si>
  <si>
    <t>kmevin</t>
  </si>
  <si>
    <t>Sat Sep 02 17:00:17 +0000 2023</t>
  </si>
  <si>
    <t>@AdamsIlham @DokterTifa Tp kan syarat partai ikut pemilu 2024 harus ikut mencalonkan capres, selama blm kelar pemilu ya gak ada partai oposisi atau penguasa. Utk pemilu 2024</t>
  </si>
  <si>
    <t>Qshareina</t>
  </si>
  <si>
    <t>Sat Sep 02 16:48:17 +0000 2023</t>
  </si>
  <si>
    <t>Sebagai yg blm menentukan pilihan untuk 2024. Cak yang sedang ramai diperbincangkan ini sakti juga.   -Partai pimpinan belio stabil 3 pemilu terakhir - Udah 2 pilpres belio gocek - Elektabilitasnya jelek tapi licin betul</t>
  </si>
  <si>
    <t>fadhilanugrah</t>
  </si>
  <si>
    <t>Sat Sep 02 16:42:08 +0000 2023</t>
  </si>
  <si>
    <t>Potensi Rawan pelanggaran pada penyusunan DCS dan DCT Pemilu 2024 #bawaslujatim #bawasluri #bawaslusampang https://t.co/KuWkuCy1to</t>
  </si>
  <si>
    <t>PanwascamK69662</t>
  </si>
  <si>
    <t>Sat Sep 02 16:39:32 +0000 2023</t>
  </si>
  <si>
    <t>#Temanpemilih, tersisa 164 hari lagi menuju hari pemungutan suara untuk Pemilu 14 Februari 2024.  #Kpumelayani  #Pemiluserentak2024 https://t.co/zLNtS0egmj</t>
  </si>
  <si>
    <t>Sat Sep 02 16:37:16 +0000 2023</t>
  </si>
  <si>
    <t>Mantaaf..Anies Baswedan dan Gus Muhaimin Iskandar resmi mendeklarasikan diri sebagai pasangan capres dan cawapres di Pemilu 2024.  Duo hebat ini siap bahu membahu mewujudkan Indonesia yang lebih baik.  @aniesbaswedan  @cakimiNOW  #AMINIndonesiaLebihBaik #AniesMuhaimin2024 https://t.co/VN7DvY70TQ</t>
  </si>
  <si>
    <t>Muhamma79347729</t>
  </si>
  <si>
    <t>Sat Sep 02 16:36:38 +0000 2023</t>
  </si>
  <si>
    <t>Nanti pemilu 2024 di dalem bilik aku mau tempelin kertas suara pake stiker kuromi aj</t>
  </si>
  <si>
    <t>wambohuhu</t>
  </si>
  <si>
    <t>Sat Sep 02 16:36:09 +0000 2023</t>
  </si>
  <si>
    <t>#TemanPemilih, KPU Kota Surabaya telah membuka Posko Pelayanan Pindah Pemilih untuk Pemilu 2024. https://t.co/pHozH2k5AU</t>
  </si>
  <si>
    <t>Sat Sep 02 16:35:23 +0000 2023</t>
  </si>
  <si>
    <t>@DPP_PKB @aniesbaswedan @cakimiNOW Dengan bersatu nya Anies Muhaimin akan menjadikan kemenangan di pemilu tahun 2024 sebgi capres dn cawapres ????</t>
  </si>
  <si>
    <t>Sat Sep 02 16:35:19 +0000 2023</t>
  </si>
  <si>
    <t>@datuakrajoangek Pantatmu itu lah tukang sayur...HAM HEm HOM kau bilang, dengan tdk memilih si prabowo  nanti di Pemilu 2024 itu  artinya gagal yg ke 3 kalinya,itu melebihi hukuman mati baginya, percayalah. Partai Kroni Orde Baru boleh saja mendukungnya,tapi Rakyat sudah pintar..tetap Pak Ganjar</t>
  </si>
  <si>
    <t>parungkil</t>
  </si>
  <si>
    <t>Sat Sep 02 16:33:21 +0000 2023</t>
  </si>
  <si>
    <t>@Hasbil_Lbs Mas Anis untuk pemilu tahun 2024 rakyat gak milih Anis Rasid Baswedan ini kara. gak bil AHY jadi cawapres boleh itu keinginan kami masykat</t>
  </si>
  <si>
    <t>FestusAjami</t>
  </si>
  <si>
    <t>Sat Sep 02 16:32:58 +0000 2023</t>
  </si>
  <si>
    <t>@NasDem @azmilsyafroza6 @cakimiNOW @aniesbaswedan Mantaaf... Dengan bersatunya Anies Muhaimin akan menuju kemenangan capres dan cawapres di pemilu 2024...</t>
  </si>
  <si>
    <t>Sat Sep 02 16:30:05 +0000 2023</t>
  </si>
  <si>
    <t>Ayo dukung terus ayah ganjar pranowo menjadi presiden RI  #ganjarpranowo #ganjar #presidenku #jawatimur #relawanganjarpranowo #ganjarforpresident2024 #pemilu2024 https://t.co/3mtFT2WaVs</t>
  </si>
  <si>
    <t>Sat Sep 02 16:29:09 +0000 2023</t>
  </si>
  <si>
    <t>Tujuh Bacaleg Pemilu 2024 di Kabupaten Banjar Mendapat Tanggapan dari Masyarakat: Menjelang Pemilu 2024. Tanggapan masyarakat terhadap DCS bervariasi dan disampaikan KPU Kabupaten Banjar ke parpol. https://t.co/gP64fLNzJ8 https://t.co/d6Djk6qBvq</t>
  </si>
  <si>
    <t>BNews_Borneo</t>
  </si>
  <si>
    <t>Sat Sep 02 16:28:53 +0000 2023</t>
  </si>
  <si>
    <t>@ErickConstant14 @SartonoHutomo ya bener abis itu partai lsg bubarkan, karena kalo gak mengusung calon thn 2024 maka pemilu berikutnya gak boleh ikutan lg, tapi mendingg bubar aja sih kalo politisinya cengeng semua, kata sudirman said mayor karbitan kok mau jadi wapres, ya jelas ditolaklah ama bang paloh haha</t>
  </si>
  <si>
    <t>Aviecena05</t>
  </si>
  <si>
    <t>Sat Sep 02 16:23:31 +0000 2023</t>
  </si>
  <si>
    <t>Coba kita bayangkan pilpres 2024 tidak ada ANIES.....  Kemungkinan besar banyak golput dan dan hasil pemilu tidak berkualitas, masing2 warganegara secara individu merasa memiliki  negara sendiri... https://t.co/ol4Ye6tsYQ</t>
  </si>
  <si>
    <t>predi30</t>
  </si>
  <si>
    <t>Sat Sep 02 16:22:11 +0000 2023</t>
  </si>
  <si>
    <t>Halo #Temanpemilih berikut merupakan Rapat Koordinasi Persiapan Penyusunan DPTb dan Pemeliharaan DPT Tahap Kedua PEMILU 2024. Rabu, 30 Agustus 2023.  #kpumelayani  #kpudemak https://t.co/mLtbgovgrs</t>
  </si>
  <si>
    <t>PPKKarngth24</t>
  </si>
  <si>
    <t>Sat Sep 02 16:14:38 +0000 2023</t>
  </si>
  <si>
    <t>Sat Sep 02 16:10:16 +0000 2023</t>
  </si>
  <si>
    <t>dalam penyelenggaraan Pemilu dan Pilkada Serentak Tahun 2024 kepada seluruh masyarakat Indonesia  #KPUMelayani #PemiluSerentak2024 #PERHUMAS</t>
  </si>
  <si>
    <t>Sat Sep 02 16:10:14 +0000 2023</t>
  </si>
  <si>
    <t>@mohmahfudmd @Yusrilihza_Mhd @puanmaharani_ri @Rhenald_Kasali @KPU_ID @bawaslu_RI Salam reformasi, SISTIM PEMILU kita INI perlu direformasi lagi, setelah usai PEMILU 2024 nanti, koalisi PARTAI oposisi perlu JADI PEMERINTAH DI PROVINSI YG MEREKA MENANGI</t>
  </si>
  <si>
    <t>Sat Sep 02 16:09:48 +0000 2023</t>
  </si>
  <si>
    <t>@DPP_PKB @aniesbaswedan @cakimiNOW Kita dukung dan kita doakan pasangan Anies Baswedan dan GUS Muhaimin menangkan pemilu 2024</t>
  </si>
  <si>
    <t>AmirAmra7</t>
  </si>
  <si>
    <t>Sat Sep 02 16:05:52 +0000 2023</t>
  </si>
  <si>
    <t>Respons Kader Demokrat Asahan Soal Anies Baswedan Pilih Cak Imin Sebagai Cawapres di Pemilu 2024 https://t.co/p3RTiQ7dLO https://t.co/qmNxnBXwX9</t>
  </si>
  <si>
    <t>DomuDAmbarita</t>
  </si>
  <si>
    <t>Sat Sep 02 16:04:56 +0000 2023</t>
  </si>
  <si>
    <t>Melalui Anugerah PERHUMAS ini, KPU berkomitmen meningkatkan kualitas informasi kepemiluan yang terbaik dalam penyelenggaraan Pemilu dan Pilkada Serentak Tahun 2024 kepada seluruh masyarakat Indonesia????</t>
  </si>
  <si>
    <t>Sat Sep 02 16:04:54 +0000 2023</t>
  </si>
  <si>
    <t>#DiskusiInteraktifElshinta: Bagaimana peta koalisi pasca pasangan Anies Baswedan / Muhaimin Iskandar deklarasi bakal capres/cawapres jelang Pemilu 2024?  Talk: Koordinator Nasional Forum Komunikasi Generasi Muda Nahdlatul Ulama (FKGMNU) Amsar A. Dulmanan.  Streaming &amp;gt &amp;gt � https://t.co/pNkVSXNZk8</t>
  </si>
  <si>
    <t>Sat Sep 02 16:04:00 +0000 2023</t>
  </si>
  <si>
    <t>Bawaslu Surati Polri Minta Informasi Dugaan Calon Anggota Bawaslu Kabupaten Puncak Terafiliasi OPM https://t.co/iZVTSdRhXi #Pemilu2024 #BawasluRI #OrganisasiPapuaMerdeka https://t.co/VeKSuAXNZJ</t>
  </si>
  <si>
    <t>Sat Sep 02 16:03:19 +0000 2023</t>
  </si>
  <si>
    <t>@DPP_PKB @aniesbaswedan @cakimiNOW Amin semoga kedua kandidat ini bisa memenangkan pemilu 2024 membawa indonesia yang lebih baik.</t>
  </si>
  <si>
    <t>GustianPada</t>
  </si>
  <si>
    <t>Sat Sep 02 16:02:36 +0000 2023</t>
  </si>
  <si>
    <t>Duet Anies-Cak Imin tidak terpantau radar bahkan tidak dapat diprediksi. Apa alasan Anies Baswedan begitu yakin memilih Muhaimin Iskandar (Cak Imin) sebagai bakal calon wakil presiden menemani dirinya di pemilu 2024 mendatang?  Download #MetroTVXtend sekarang di Play Store &amp;amp  App� https://t.co/LfC0C3kqk2</t>
  </si>
  <si>
    <t>Sat Sep 02 16:00:08 +0000 2023</t>
  </si>
  <si>
    <t>@StefanAntonio__ Masa Pendaftaran capres dan cawapres pada Pemilu 2024 akan dibuka pada 19 Oktober 2023-25 November 2023. Artinya masih sekitar 47 hari lagi.  Dalam kurun waktu itu, segala kemungkinan masih sangat mungkin terjadi, termasuk kalau temannya mundur atau kabur satu demi satu.</t>
  </si>
  <si>
    <t>wdtu</t>
  </si>
  <si>
    <t>Sat Sep 02 15:59:54 +0000 2023</t>
  </si>
  <si>
    <t>@Dennysiregar7 PKS rugi kalo pindah PKS akan bertahan dukung anies Karena suara nasdem dan PKB bahkan bisa pindah ke PKS  nasdem dan pkb kemungkinan di pemilu 2024 akan turun  Dan yang naik tetap PKS  Kecuali konsep perubahan yanh bener2 berubah karena masuknya PKB ??</t>
  </si>
  <si>
    <t>T007bond</t>
  </si>
  <si>
    <t>Sat Sep 02 15:58:38 +0000 2023</t>
  </si>
  <si>
    <t>saatnya satukan tekad berikan dukungan kepada Selly Farisa agar Sukses di Pemilu 2024, untuk Kota Padang, Koto Tangah yang lebih maju  #pdiperjuangan #????????????????? #PDIP #PAKvIND #MEGAP #BMI  #sellyfarisa #CALeg https://t.co/WJzBeNKk91</t>
  </si>
  <si>
    <t>kawanuniselly</t>
  </si>
  <si>
    <t>Sat Sep 02 15:57:11 +0000 2023</t>
  </si>
  <si>
    <t>Pengamat Politik Adi Prayitno menilai langkah Anies Baswedan yang mendeklarasikan Muhaimin Iskandar (Cak Imin) dianggap sebagai pilihan yang tepat.  Download #MetroTVXtend sekarang di Play Store &amp;amp  App Store.  #aniesbaswedan #cakimin #pemilu2024 https://t.co/2ErekKYqnK</t>
  </si>
  <si>
    <t>Sat Sep 02 15:53:07 +0000 2023</t>
  </si>
  <si>
    <t>Respons Kader Demokrat Asahan Soal Anies Baswedan Pilih Cak Imin Sebagai Cawapres di Pemilu 2024 https://t.co/D0g1L8mdmR</t>
  </si>
  <si>
    <t>MedanPlus</t>
  </si>
  <si>
    <t>Sat Sep 02 15:49:40 +0000 2023</t>
  </si>
  <si>
    <t>@bachrum_achmadi Semoga @PKSejahtera pemenang Pemilu 2024..,sayangnya masih terlalu banyak orang2 dobol sehingga melahirkan Pemimpin yg juga DOBOL... ?????????</t>
  </si>
  <si>
    <t>r_jjg_chan</t>
  </si>
  <si>
    <t>Sat Sep 02 15:41:21 +0000 2023</t>
  </si>
  <si>
    <t>Amiin!smga doa terkabul.Hijaukan PKB di pesta pemilu 2024??????.https://t.co/R56WcUXjVD</t>
  </si>
  <si>
    <t>Sat Sep 02 15:40:35 +0000 2023</t>
  </si>
  <si>
    <t>pemilu 2024 banyak dramanya loll</t>
  </si>
  <si>
    <t>happynisss_</t>
  </si>
  <si>
    <t>Sat Sep 02 15:39:45 +0000 2023</t>
  </si>
  <si>
    <t>@problem_kadiv @BosPurwa @aniesbaswedan Dewan Syuro PKS &amp;amp  DPP PKS bertemu ABW hari Rabu membahas usulan Nasdem Cak Imin sbg Cawapres.</t>
  </si>
  <si>
    <t>Sat Sep 02 15:37:02 +0000 2023</t>
  </si>
  <si>
    <t>@DPP_PKB @aniesbaswedan @cakimiNOW Mantap josss, gas seng pol Gus Imin, hari ini Sabtu 2 September 2023 Anies Baswedan dan Gus Muhaimin Iskandar resmi mendeklarasikan diri sebagai pasangan capres dan cawapres di Pemilu 2024.</t>
  </si>
  <si>
    <t>Sat Sep 02 15:27:07 +0000 2023</t>
  </si>
  <si>
    <t>Bapak kadrun seIndonesia, mulai gak tahan disruh tiarap. Semakin asik pemilu 2024 ini, dimana nasionalis bertarung melawan intoleransi..  Gaspoool @PDI_Perjuangan Ganjar siji Ganjar kabeeh!!!????</t>
  </si>
  <si>
    <t>IcisPak</t>
  </si>
  <si>
    <t>Sat Sep 02 15:26:04 +0000 2023</t>
  </si>
  <si>
    <t>@DPP_PKB @aniesbaswedan @cakimiNOW Mari kita bahu membahu memenangkan  pasangan Capres dan Cawapres  ini di Pemilu 2024.</t>
  </si>
  <si>
    <t>Bandi1Rusbandi</t>
  </si>
  <si>
    <t>Sat Sep 02 15:25:48 +0000 2023</t>
  </si>
  <si>
    <t>Nantikan #DiskusiInteraktiElshinta membahas tema Bagaimana peta koalisi pasca pasangan Anies Baswedan/Muhaimin Iskandar deklarasi bakal Capres/Cawapres jelang Pemilu 2024? https://t.co/1qvldebI8S</t>
  </si>
  <si>
    <t>Sat Sep 02 15:23:17 +0000 2023</t>
  </si>
  <si>
    <t>Bismillah, Sabtu 2 September 2023 Anies Baswedan dan Gus Muhaimin Iskandar resmi mendeklarasikan diri sebagai pasangan capres dan cawapres di Pemilu 2024.   @aniesbaswedan  @cakimiNOW   #AMINIndonesiaLebihBaik #AniesMuhaimin2024 https://t.co/LUXqDaF7g6</t>
  </si>
  <si>
    <t>iqbalulrizal</t>
  </si>
  <si>
    <t>Sat Sep 02 15:20:54 +0000 2023</t>
  </si>
  <si>
    <t>Pilih yang Jelas &amp;amp  Amanah?? Terbukti Akrab, Cerdas, Peduli dan Merakyat ?? Ganjar Pranowo pilihan rakyat  ??  #JokoWidodo #GanjarPranowo #Pemilu2024 #GanjarMajuRIMakinKuat #GanjarMenangTotal #GanjarPeduli #GanjarPresiden #GanjarCapresTerbaik https://t.co/HXP8rlfoUF</t>
  </si>
  <si>
    <t>Sat Sep 02 15:17:41 +0000 2023</t>
  </si>
  <si>
    <t>Ketua Bidang Penggalangan Suara Perempuan Komite Pemenangan Pemilu Nasional (KPPN)�PAN�Intan�Fauzi�mengatakan,�PAN�merupakan partai politik di parlemen yang mengusung�perempuan�terbanyak dalam pemilihan legislatif (pileg) 2024.�(ld)  https://t.co/VzAGlRyleZ</t>
  </si>
  <si>
    <t>Sat Sep 02 15:13:46 +0000 2023</t>
  </si>
  <si>
    <t>@BennyHarmanID Wkwkwkwkwk Karma itu nyata</t>
  </si>
  <si>
    <t>Sat Sep 02 15:11:30 +0000 2023</t>
  </si>
  <si>
    <t>Kisah menuju pemilu di 2024... Di meriahkan oleh sinetron... Yg berjudul... Apa ya kira2..  JUDUL" yg pantas. ..??? https://t.co/AqyHbb3KZQ"</t>
  </si>
  <si>
    <t>langitan99</t>
  </si>
  <si>
    <t>Sat Sep 02 15:11:15 +0000 2023</t>
  </si>
  <si>
    <t>@DPP_PKB @aniesbaswedan @cakimiNOW Selamat berjuang @aniesbaswedan  Capres dan @cakimiNOW sebagi Vawapres semoga berhasil memenagkan Pemilu capres dan cawapres 2024...</t>
  </si>
  <si>
    <t>nasip860041</t>
  </si>
  <si>
    <t>Sat Sep 02 15:08:02 +0000 2023</t>
  </si>
  <si>
    <t>penyelenggaraan Pemilu dan Pilkada Serentak Tahun 2024 kepada seluruh masyarakat Indonesia.   #KPUMelayani #PemiluSerentak2024 #PERHUMAS</t>
  </si>
  <si>
    <t>Sat Sep 02 15:06:33 +0000 2023</t>
  </si>
  <si>
    <t>Menjelang Pemilihan Umum (Pemilu) 2024, sangat banyak spanduk bergambar wajah para politisi yang terpampang di pinggir jalan. https://t.co/Aid1F1Q8Xt</t>
  </si>
  <si>
    <t>nu_online</t>
  </si>
  <si>
    <t>Sat Sep 02 15:02:05 +0000 2023</t>
  </si>
  <si>
    <t>Menyesuaikan dengan putusan MA #PemiluDamai #PutusanMA #KampanyeHitam #Ekonomi #DaftarCalonSementara #Pilkada #Pemilu2024 #Pilpres2024 #Capres2024 #Pileg #KPU #Bawaslu https://t.co/06lW7LiFca</t>
  </si>
  <si>
    <t>adityarahman129</t>
  </si>
  <si>
    <t>Sat Sep 02 15:01:39 +0000 2023</t>
  </si>
  <si>
    <t>Melalui Anugerah PERHUMAS ini, KPU berkomitmen meningkatkan kualitas informasi kepemiluan yang terbaik dalam penyelenggaraan Pemilu dan Pilkada Serentak Tahun 2024 kepada seluruh masyarakat Indonesia????   #KPUMelayani  #PemiluSerentak2024  #PERHUMAS</t>
  </si>
  <si>
    <t>Sat Sep 02 15:01:27 +0000 2023</t>
  </si>
  <si>
    <t>@datuakrajoangek Oi tukang sayur, jangan lupa dibayar kalo kalah yak. Itu loh, satu mobil Alphard kepada Sunny kalo AB jadi nyapres di pemilu 2024. ??</t>
  </si>
  <si>
    <t>Sat Sep 02 14:59:02 +0000 2023</t>
  </si>
  <si>
    <t>Perbedaan bukan sebuah keaalahan #PemiluDamai #PutusanMA #KampanyeHitam #Ekonomi #DaftarCalonSementara #Pilkada #Pemilu2024 #Pilpres2024 #Capres2024 #Pileg #KPU #Bawaslu https://t.co/17SbzLV9H2</t>
  </si>
  <si>
    <t>#temanpemilih hari ini Sabtu, 2 September 2023, PPS dan PPK Kecamatan Gading ikut serta memeriahkan Karnaval yang diadakan oleh #padepokandimaskanjeng dalam Rangka HUT RI ke 78 guna mensosialisasikan PEMILU 2024 #pemilu2024siap #kpumelayani #pemiluserentak2024 #jangangolput https://t.co/9qLwdOKIZc</t>
  </si>
  <si>
    <t>Sat Sep 02 14:58:05 +0000 2023</t>
  </si>
  <si>
    <t>@tvOneNews Saya sekeluarga nahdiyin, tadi nya haqul yakin kita milih pak @aniesbaswedan  tapi semenjak beliau memilih @cakiminnow menjadi bacawapres akhirnya kita sekeluarga memutuskan golput utk pemilu 2024</t>
  </si>
  <si>
    <t>iqbal113tsb</t>
  </si>
  <si>
    <t>Sat Sep 02 14:57:38 +0000 2023</t>
  </si>
  <si>
    <t>GOLKAR DUKUNG PRABOWO, SIAP PANEN KEMENANGAN DI 14 FEBRUARI 2024 #airlanggahartarto #golkarindonesia #golkarprabowo #PRABOWO #pemilu2024 @airlangga_hrt @golkar_id @Gerindra @prabowo https://t.co/tExAw1PIeN</t>
  </si>
  <si>
    <t>Sat Sep 02 14:53:07 +0000 2023</t>
  </si>
  <si>
    <t>Partai Gelora resmi mendukung Prabowo Subianto di Pemilu 2024 dengan menggelar deklarasi di Kawasan Jakarta Pusat, Sabtu (2/9).  Di hadapan Prabowo, Ketum Partai Gelora Anis Matta juga menyinggung dinamika politik yang terjadi dalam dua hari terakhir, yaitu PKB yang hengkang dari� https://t.co/AP5Z1EGFCj</t>
  </si>
  <si>
    <t>Sat Sep 02 14:50:28 +0000 2023</t>
  </si>
  <si>
    <t>@bobby_risakotta Sy NU,  pemilu legislatif yg lalu PKB, PILPRES Jokowi. Untuk PILPRES 2024 Ganjar is the best.</t>
  </si>
  <si>
    <t>ntrahman2013</t>
  </si>
  <si>
    <t>Sat Sep 02 14:47:47 +0000 2023</t>
  </si>
  <si>
    <t>#menuju pemilu Legislatif DPRD KOTA DEPOK 14 PEBRUARI 2024 https://t.co/MaA3vdjaEx</t>
  </si>
  <si>
    <t>Sat Sep 02 14:47:39 +0000 2023</t>
  </si>
  <si>
    <t>@DonyIra45939737 @NasDem @cakimiNOW @aniesbaswedan Banyak postingan akun ini sengaja menggagalkan pesta demokrasi 2024 guys. Kalau tidak puas dengan kinerja pemerintah maka golput bukan jadi solusi bung. jutsru adanya pemilu pilpres sbg ajang bagi pemimpin baru utk menjadikan indonesia lebih baik lagi</t>
  </si>
  <si>
    <t>Honkidesuyo11</t>
  </si>
  <si>
    <t>Sat Sep 02 14:44:15 +0000 2023</t>
  </si>
  <si>
    <t>Wakil Sekretaris Jenderal PBNU Sulaiman Tanjung mengungkapkan, bahwa calon presiden yang menggandeng Ketua Umum PKB Muhaimin Iskandar sebagai cawapres pada Pemilu 2024 akan mengalami kekalahan.</t>
  </si>
  <si>
    <t>WongKEDU_</t>
  </si>
  <si>
    <t>Sat Sep 02 14:44:06 +0000 2023</t>
  </si>
  <si>
    <t>KPU berkomitmen meningkatkan kualitas informasi kepemiluan yang terbaik dalam penyelenggaraan Pemilu dan Pilkada Serentak Tahun 2024 kepada seluruh masyarakat Indonesia???? #KPUMelayani #PemiluSerentak2024 #PERHUMAS</t>
  </si>
  <si>
    <t>Sat Sep 02 14:40:22 +0000 2023</t>
  </si>
  <si>
    <t>@DPP_PKB @aniesbaswedan @cakimiNOW Anis cak imin go capres dan cawapres pemilu 2024</t>
  </si>
  <si>
    <t>Tfqalf</t>
  </si>
  <si>
    <t>Sat Sep 02 14:37:23 +0000 2023</t>
  </si>
  <si>
    <t>Aku penuh yakin ke dua orang ini tdk akan menang di pesta 5 tahunan pemilu 2024, sebab pasangan @aniesbaswedan &amp;amp  @CakImin4Wapres sama sama orang yg berkianat pada pemimpinnya, ambisine gedhe prestasine ora nduwe https://t.co/pH5oln6kgK</t>
  </si>
  <si>
    <t>9313Wak</t>
  </si>
  <si>
    <t>Sat Sep 02 14:37:05 +0000 2023</t>
  </si>
  <si>
    <t>Respons Yang Menggebu Cenderung Kasar Akan Berpengaruh Perolehan Suara Di Pemilu Tahun 2024.  Ingat Partai Demokrat Didirikan Dengan Mengedepankan Politik Santun Pak @SBYudhoyono</t>
  </si>
  <si>
    <t>YUDHI_Laksana</t>
  </si>
  <si>
    <t>Sat Sep 02 14:35:32 +0000 2023</t>
  </si>
  <si>
    <t>Gus Muhaimin Iskandar resmi mendeklarasikan diri sebagai pasangan capres dan cawapres di Pemilu 2024.  #AMINIndonesiaLebihBaik #AniesMuhaimin2024 @aniesbaswedan  @cakimiNOW https://t.co/J7WHWEbktJ</t>
  </si>
  <si>
    <t>Sat Sep 02 14:34:36 +0000 2023</t>
  </si>
  <si>
    <t>Hari ini Sabtu 2 September 2023 Anies Baswedan dan Gus Muhaimin Iskandar mendeklarasikan diri sebagai pasangan capres dan cawapres di Pemilu 2024. Semoga membawa Indonesia lebih Baik @cakimiNOW @DPP_PKB @aniesbaswedan #AMINIndonesiaLebihBaik #AniesMuhaimin2024 https://t.co/fIKaSZJkJB</t>
  </si>
  <si>
    <t>MasNuril71</t>
  </si>
  <si>
    <t>Sat Sep 02 14:34:06 +0000 2023</t>
  </si>
  <si>
    <t>@DPP_PKB @aniesbaswedan @cakimiNOW Semoga sukses di pemilu 2024</t>
  </si>
  <si>
    <t>GANESARYASIH1</t>
  </si>
  <si>
    <t>Sat Sep 02 14:32:30 +0000 2023</t>
  </si>
  <si>
    <t>Tadinya saya berharap ada diferensiasi pd Pemilu 2024. Tp ternyata semua berjalan seperti biasa. Jumud dan pro status quo. Cawe cawe itu nyata...??</t>
  </si>
  <si>
    <t>Iyan_KH</t>
  </si>
  <si>
    <t>Sat Sep 02 14:30:17 +0000 2023</t>
  </si>
  <si>
    <t>@DPP_PKB @aniesbaswedan @cakimiNOW Semoga sukses di Pemilu 2024.</t>
  </si>
  <si>
    <t>Sat Sep 02 14:30:12 +0000 2023</t>
  </si>
  <si>
    <t>#TemanPemilih, Dalam rangka mensukseskan Pemilu 2024, Komisi Pemilihan Umum (KPU) Provinsi DKI Jakarta terus membangun sinergi dengan semua elemen. Pada Jumat (1/9) KPU DKI Jakarta menerima audiensi Jakarta Experience Board  dan Universitas Pembangunan Nasional Veteran Jakarta. https://t.co/Bv3yHK25LU</t>
  </si>
  <si>
    <t>Sat Sep 02 14:29:53 +0000 2023</t>
  </si>
  <si>
    <t>Ganjar pranowo amalkan adab santri https://t.co/fK1LHo5GJb</t>
  </si>
  <si>
    <t>kanyeweis</t>
  </si>
  <si>
    <t>Sat Sep 02 14:24:54 +0000 2023</t>
  </si>
  <si>
    <t>Selamat, hari ini Sabtu 2 September 2023 Anies Baswedan dan Gus Muhaimin Iskandar resmi mendeklarasikan diri sebagai pasangan capres dan cawapres di Pemilu 2024.   @aniesbaswedan  @cakimiNOW   #AMINIndonesiaLebihBaik #AniesMuhaimin2024 https://t.co/YD5mYeroZE</t>
  </si>
  <si>
    <t>Hush_sinii276</t>
  </si>
  <si>
    <t>Sat Sep 02 14:24:40 +0000 2023</t>
  </si>
  <si>
    <t>Anies Baswedan-Muhaimin Iskandar adalah pasangan yang pertama kali mendeklarasikan akan maju pada Pilpres 2024.  #pilpres2024 #pemilu2024 https://t.co/9FhgBHaMtg</t>
  </si>
  <si>
    <t>Sat Sep 02 14:23:50 +0000 2023</t>
  </si>
  <si>
    <t>Pertemuan yang dilakukan dikantor Kejaksaan Tinggi DKI Jakarta membahas pentingnya mitigasi risiko pada pelaksanaan tahapan Pemilu dan Pilkada 2024 khususnya terkait perencanaan, pengadaan, pendistribusian dan penyimpanan perlengkapan pemungutan suara. https://t.co/cuiT6Nx2OT</t>
  </si>
  <si>
    <t>Sat Sep 02 14:22:17 +0000 2023</t>
  </si>
  <si>
    <t>@DPP_PKB @aniesbaswedan @cakimiNOW Anies Baswedan - MUHAIMIN Iskandar adalah pasangan terbaik dan terhebat di Pemilu 2024 ,.ayo mantapkan hati, mantapkan pikiran, mantapkan pilihan, satukan tujuan..Anies Muhaimin menang menang menang.. ??????</t>
  </si>
  <si>
    <t>Ema_1313</t>
  </si>
  <si>
    <t>Sat Sep 02 14:13:21 +0000 2023</t>
  </si>
  <si>
    <t>Bismillah PKB juara 2 Pemilu 2024, menang, menang, menang!!!! ??@cakiminow @dpp_pkb https://t.co/87tDVaWBzb</t>
  </si>
  <si>
    <t>TSawunggaling</t>
  </si>
  <si>
    <t>Sat Sep 02 14:12:53 +0000 2023</t>
  </si>
  <si>
    <t>Hai #TemanPemilih , PPS Batursari dan PPK Mranggen melakukan Sosialisasi pemilu serentak 2024 dengan Komunitas AERO BL di sanggar senam SHOGUNA dan Penonton sepak bola dalam acara Turnamen Sepak bola piala Kapolsek Mranggen di lapangan Tri sakti Daleman Batursari, https://t.co/fvXFIPdIQr</t>
  </si>
  <si>
    <t>Sat Sep 02 14:05:51 +0000 2023</t>
  </si>
  <si>
    <t>Peran polwan sangat besar sama dengan laki-laki, kehadiran di tengah masyarakat, bhabinkamtibmas, di TPS. Kapolda Jawa Barat menegaskan bahwa peran polwan dalam pengamanan Pemilu damai 2024 sangatlah penting. https://t.co/a3fczdWItB</t>
  </si>
  <si>
    <t>humaspoldajbr</t>
  </si>
  <si>
    <t>Sat Sep 02 14:01:44 +0000 2023</t>
  </si>
  <si>
    <t>#temanpemilih PPK dan PPS se Dapil 1 Kabupaten Bondowoso melakukan Latihan Koreo Jingle Pemilu 2024 di Pendopo Kecamatan Tenggarang (Sabtu, 2 September 2023) @kpubondowoso  #pemiluserentak2024 #kpumelayani #kpubondowoso https://t.co/hliqZ4B95h</t>
  </si>
  <si>
    <t>Sat Sep 02 13:58:59 +0000 2023</t>
  </si>
  <si>
    <t>masyarakat Indonesia pasti paham mana yg berjuang untuk rakyat Indonesia #presiden #ganjarpresiden2024 #pilpres2024 #pemilu2024 #ganjarpranowo #indonesia https://t.co/ZMcSovKphx</t>
  </si>
  <si>
    <t>Sat Sep 02 13:58:55 +0000 2023</t>
  </si>
  <si>
    <t>Halo #TemanPemilih, ayo sukseskan Kirab Pemilu 2024 di Kabupaten Serang.  Ingat..! Rabu 14 Februari Datang Ke TPS  #KPUMelayani  #PemiluSerentak2024 #KPUKabupatenSerang https://t.co/LuBnl89SZo</t>
  </si>
  <si>
    <t>Sat Sep 02 13:58:05 +0000 2023</t>
  </si>
  <si>
    <t>Saya selaku Kapolda DIY berpesan agar senantiasa menjaga persatuan dan kedamaian menjelang pelaksanaan Pemilu Tahun 2024," ucap Kapolda.  #PoldaDIY #PoldaJogja #KapoldaDIY #HKBP https://t.co/V6SvzABRld"</t>
  </si>
  <si>
    <t>PoldaJogja</t>
  </si>
  <si>
    <t>Sat Sep 02 13:57:52 +0000 2023</t>
  </si>
  <si>
    <t>masyarakat Indonesia pasti paham mana yg berjuang untuk rakyat Indonesia #presiden #ganjarpresiden2024 #pilpres2024 #pemilu2024 #ganjarpranowo #indonesia https://t.co/2LbRHqdLYD</t>
  </si>
  <si>
    <t>Sat Sep 02 13:57:41 +0000 2023</t>
  </si>
  <si>
    <t>Bismillah, hari ini Sabtu 02/09/2023 Anies Baswedan &amp;amp  Gus Muhaimin Iskandar resmi mendeklarasikan diri sebagai pasangan capres dan cawapres di Pemilu 2024.   Mewujudkan Indonesia yang lebih baik.   @aniesbaswedan  @cakimiNOW   #AMINIndonesiaLebihBaik #AniesMuhaimin2024 https://t.co/04QmpLfkgh</t>
  </si>
  <si>
    <t>xs_tren</t>
  </si>
  <si>
    <t>Sat Sep 02 13:57:34 +0000 2023</t>
  </si>
  <si>
    <t>Bismillah, hari ini Sabtu 2 September 2023 Anies Baswedan dan Gus Muhaimin Iskandar resmi mendeklarasikan diri sebagai pasangan capres dan cawapres di Pemilu 2024. #AMINIndonesiaLebihBaik #AniesMuhaimin2024  @aniesbaswedan  @cakimiNOW https://t.co/tTG5h4ufoA</t>
  </si>
  <si>
    <t>YuniYuniSK</t>
  </si>
  <si>
    <t>Sat Sep 02 13:53:23 +0000 2023</t>
  </si>
  <si>
    <t>#Pemilu2024  #SukseskanPemilu2024  #jangangolput https://t.co/B7e1FLinEW</t>
  </si>
  <si>
    <t>ppsberinginjaya</t>
  </si>
  <si>
    <t>Sat Sep 02 13:50:32 +0000 2023</t>
  </si>
  <si>
    <t>Akui PBNU Didekati Parpol Jelang Pemilu 2024, Gus Yahya: Udah Kapok! https://t.co/KTOkbPsjex</t>
  </si>
  <si>
    <t>Sat Sep 02 13:49:17 +0000 2023</t>
  </si>
  <si>
    <t>Kepala Kejaksaan Negeri Balikpapan beserta jajaran siap mendukung dan menyukseskan penyelenggaraan Pemilu dan Pemilihan Serentak Tahun 2024. Mari bersama-sama kita jaga dan junjung tinggi netralitas.  Boleh Beda Pilihan, Tetap Jaga Persatuan!  https://t.co/gXCpBCqKek</t>
  </si>
  <si>
    <t>KN_Balikpapan</t>
  </si>
  <si>
    <t>Sat Sep 02 13:46:45 +0000 2023</t>
  </si>
  <si>
    <t>#TemanPemilih, Ayo Dengarkan Talkshow Gerakan Cerdas Memilih RRI Tanjungpinang Kanal Pemilih Cerdas dengan tema PERAN PEREMPUAN DALAM MENYUKSESKAN PEMILU 2024", Minggu (03/09) di Pro 2 RRI Tanjungpinang.   #KPUMelayani  #PemilihaanSerentak2024 https://t.co/yOx5W9cxxq"</t>
  </si>
  <si>
    <t>kpu_tgpinang</t>
  </si>
  <si>
    <t>Sat Sep 02 13:43:37 +0000 2023</t>
  </si>
  <si>
    <t>Tantangan terbuka untuk seluruh Capres dan Cawapres, kalau ada yg berani mengusut tuntas Tragedi Kanjuruhan sampai akarnya, saya berjanji akan jadi simpatisan dan jurkam beliau di daerah saya GRATIS!! #UsutTuntasTragediKanjuruhan #Pemilu2024 @ganjarpranowo @prabowo @aniesbaswedan</t>
  </si>
  <si>
    <t>iPhyM</t>
  </si>
  <si>
    <t>Sat Sep 02 13:41:47 +0000 2023</t>
  </si>
  <si>
    <t>#TemanPemilih PPS Kelurahan Jati melaksanakan Sosialisasi Pemilu 2024 bersama dg PPK Mayangan dan PPS Se-Kecamatan Mayangan Serta berkolaborasi dengan PanWasCam Mayangan serta PKD Se-Kecamatan Mayangan pada acara pemilihan Miss Mayangan, Kelurahan Mayangan... Sabtu (2-9-2023) https://t.co/JkFnnnBz5Z</t>
  </si>
  <si>
    <t>Sat Sep 02 13:39:15 +0000 2023</t>
  </si>
  <si>
    <t>@VIVAcoid Cak @cakimiNOW Ketua PBNU udah bilang jangan bawa bawa NU. Sudah cukup Gus Dur yg sampeyan sakiti ya cak. Yok bisa yok lebih lucu lagi. Biar seru nih komedi pemilu 2024.</t>
  </si>
  <si>
    <t>aksara_rembulan</t>
  </si>
  <si>
    <t>Sat Sep 02 13:38:55 +0000 2023</t>
  </si>
  <si>
    <t>@Ritafauzh Tp para pengurus DPP PTM pada kemana ya, bunda Sultan?  Jelang pemilu 2024 kok blm pada muncul ??</t>
  </si>
  <si>
    <t>retsletingrusak</t>
  </si>
  <si>
    <t>Sat Sep 02 13:32:25 +0000 2023</t>
  </si>
  <si>
    <t>@TeddGus Partai yg dprediksi banyak survey gak bakalan lolos ambang batas udah gak usah didengerin,biarkan mereka kumpul satu kolam di barisan Opa wowo bersama,psi,gelora dll, yang nasibnya sama hanya sampai pemilu 2024 dan setelahnya LENYAP dari peredaran....??</t>
  </si>
  <si>
    <t>muzziarto</t>
  </si>
  <si>
    <t>Sat Sep 02 13:29:09 +0000 2023</t>
  </si>
  <si>
    <t>Plt Bupati Asmar Ikuti Deklarasi Pemilu Damai 2024 https://t.co/3K7tEYtJgz https://t.co/T5tfwMcC2I</t>
  </si>
  <si>
    <t>bebaslaktosaae</t>
  </si>
  <si>
    <t>Sat Sep 02 13:29:01 +0000 2023</t>
  </si>
  <si>
    <t>Bismilahrohmanirohim Hari ini Anies Baswedan dan Gus Muhaimin Iskandar resmi didelekrasikan sebagai pasangan wapres dan Cawapres di pemilu tahun 2024 @aniesbaswedan  @cakimiNOW https://t.co/YuAhGIfuht</t>
  </si>
  <si>
    <t>ju3326894</t>
  </si>
  <si>
    <t>Sat Sep 02 13:25:20 +0000 2023</t>
  </si>
  <si>
    <t>Sepeda Santai Demokrasi Kirab Pemilu 2024, Eva Dwiana Sebut Anugrah Bagi Kota Bandar Lampung � https://t.co/whHazdlrIm https://t.co/tdo19ZasSB</t>
  </si>
  <si>
    <t>Sat Sep 02 13:24:44 +0000 2023</t>
  </si>
  <si>
    <t>Hai #TemanPemilih , PPS Batursari dan PPK Mranggen melakukan Sosialisasi pemilu serentak 2024 dalam acara pelayanan pembayaran SPPT PBB di Balaidesa Batursari, Mranggen, Demak Sudahkah NAMA ANDA Terdaftar sebagai pemilih pada pemilu serentak 2024 https://t.co/BIyeqRvLpP https://t.co/f2vq5qhLUr</t>
  </si>
  <si>
    <t>Sat Sep 02 13:23:27 +0000 2023</t>
  </si>
  <si>
    <t>hari ini  Anies Baswedan dan Gus Muhaimin Iskandar resmi dideklarasikan sebagai pasangan capres dan cawapres di Pemilu 2024.   Duo hebat ini siap bahu membahu mewujudkan Indonesia yang lebih baik.  @aniesbaswedan @cakimiNOW https://t.co/Lo18atDiMk</t>
  </si>
  <si>
    <t>kekerput</t>
  </si>
  <si>
    <t>Sat Sep 02 13:20:33 +0000 2023</t>
  </si>
  <si>
    <t>@cobeh2022 Kalo seandainya nanti cawapres koalisi perubahan diganggu KPK kayaknya sudah siap juga buka2an mengenai ijazah palsu dan kemenangan brutal pemilu 2019 dengan korban jiwa petugas kpps 800 lebih, semoga aman dan menang pak Anies dan cak Imin menjadi presiden dan wapres RI 2024</t>
  </si>
  <si>
    <t>Amrullaham33262</t>
  </si>
  <si>
    <t>Sat Sep 02 13:19:16 +0000 2023</t>
  </si>
  <si>
    <t>Anggota Bawaslu Totok Hariyono menjelaskan sejumlah tantangan dalam pelaksanaan Pemilu 2024. Di antaranya politisasi identitas, politik uang, netralitas ASN/TNI/POLRI yang dilarang terlibat kampanye, dan penyebaran berita hoaks. https://t.co/aaURL1vAgt</t>
  </si>
  <si>
    <t>Sat Sep 02 13:17:38 +0000 2023</t>
  </si>
  <si>
    <t>Jadi nih keknya di 2024. pendekatannya udah beda kayak yg 2 pemilu sebelumnya, belajar dari pengalaman dan ke Pak Jokowi mungkin ??</t>
  </si>
  <si>
    <t>Abesarr_</t>
  </si>
  <si>
    <t>Sat Sep 02 13:16:55 +0000 2023</t>
  </si>
  <si>
    <t>@RagilSemar @PKSejahtera partai yang teduh mari kita menangkan di pemilu 2024</t>
  </si>
  <si>
    <t>pettasewa1</t>
  </si>
  <si>
    <t>Sat Sep 02 13:12:50 +0000 2023</t>
  </si>
  <si>
    <t>Menjelang Pemilu 2024, Ada Imbauan Kemendagri untuk Satpol PP &amp;amp  Linmas� � https://t.co/duKRCYhrnf https://t.co/9EiWosO4KP</t>
  </si>
  <si>
    <t>Sat Sep 02 13:12:07 +0000 2023</t>
  </si>
  <si>
    <t>@TheEagle_BEN Kalau sdh pendaftaran itu sdh ndak boleh lg, bahkan surat edaran terbaru dr kejaksaan sdh melarang kriminalisasi hkm pd siapapun yg akan berkontestasi pada pemilu 2024 baik capres, cagub, cabupati atau caleg makanya maen nya agak jauh, keluar dari kolam, biar cerdas</t>
  </si>
  <si>
    <t>geminimas116433</t>
  </si>
  <si>
    <t>Sat Sep 02 13:02:54 +0000 2023</t>
  </si>
  <si>
    <t>Seberapa Kalian memfitnah PDIP Percayalah, suara mereka akan semakin besar di pemilu 2024.  Gus Dur Hotel Majapahit https://t.co/2AMyMB8z5L</t>
  </si>
  <si>
    <t>ghibahisme_</t>
  </si>
  <si>
    <t>Sat Sep 02 13:01:51 +0000 2023</t>
  </si>
  <si>
    <t>Polres Bojonegoro Gelar Sispamkota, Siap Kawal Pemilu 2024 � https://t.co/vIaW5FsucG https://t.co/Y2U7Y4MGqe</t>
  </si>
  <si>
    <t>Sat Sep 02 13:01:15 +0000 2023</t>
  </si>
  <si>
    <t>@DPP_PKB @aniesbaswedan @cakimiNOW Pemilu 2024 Gus Muhaimin ????</t>
  </si>
  <si>
    <t>IndahFitri24860</t>
  </si>
  <si>
    <t>RecehRecehkoin</t>
  </si>
  <si>
    <t>Sat Sep 02 12:59:33 +0000 2023</t>
  </si>
  <si>
    <t>Pengkhianat sudah muncul ke permukaan #cakimin #pkb #pemilu2024 #cakiminpenghianat #aniespembohong https://t.co/u6UgTkAtG3</t>
  </si>
  <si>
    <t>Banyak yang kecewa terhadap mereka #cakimin #pkb #pemilu2024 #cakiminpenghianat #aniespembohong https://t.co/8JenfxoggT</t>
  </si>
  <si>
    <t>Sat Sep 02 12:59:32 +0000 2023</t>
  </si>
  <si>
    <t>Cak Imin dan Anies membuat luka #cakimin #pkb #pemilu2024 #cakiminpenghianat #aniespembohong https://t.co/HmSZDKJqYE</t>
  </si>
  <si>
    <t>PKB kecewa berat nih #cakimin #pkb #pemilu2024 #cakiminpenghianat #aniespembohong https://t.co/6jGZcEint4</t>
  </si>
  <si>
    <t>Sat Sep 02 12:59:24 +0000 2023</t>
  </si>
  <si>
    <t>Politik Sudah Tergelar.. Jangan lagi Bicara Penjegalan.  Laksanakan Kontestasi Politik Dalam PEMILU... Tahun 2024.  Secara LUBER &amp;amp  JURDIL.</t>
  </si>
  <si>
    <t>Sat Sep 02 12:59:11 +0000 2023</t>
  </si>
  <si>
    <t>@BangEdiii Pertalite dihapus awal tahun 2024, rakyat dimiskinkan menjelang pemilu, berat..</t>
  </si>
  <si>
    <t>OwiOwl1</t>
  </si>
  <si>
    <t>Sat Sep 02 12:51:41 +0000 2023</t>
  </si>
  <si>
    <t>Kejutan untuk Pak Prabowo Subianto dari Ketua Umum Partai Golkar Pak Airlangga Hartarto, INDONESIA MAJU  #airlanggahartarto #golkarindonesia #prabowo #golkarprabowo #kejutan #kuda #horse #Capres2024 #Pemilu2024 #Pilpres2024 #OnePieceNetflix https://t.co/qlzC8Lhrpq</t>
  </si>
  <si>
    <t>Sat Sep 02 12:48:45 +0000 2023</t>
  </si>
  <si>
    <t>Peluang Anies Baswedan untuk meraih kemenangan di Pemilu 2024 semakin besar nih, karena dia Berkarakters kuat dan inspiratif! #AniesBerkarakter</t>
  </si>
  <si>
    <t>ppk_koba24</t>
  </si>
  <si>
    <t>Sat Sep 02 12:47:26 +0000 2023</t>
  </si>
  <si>
    <t>Peluang Anies Baswedan menang di Pemilu 2024 makin besar cuy! karena reputasinya adalah simbol perubahan dan pembangunan Indonesia. #AniesBerkarakter</t>
  </si>
  <si>
    <t>Sat Sep 02 12:34:33 +0000 2023</t>
  </si>
  <si>
    <t>Kasihan Prabowo dikhianati #prabohong #prabowogagal #pemilu2024 #prabowo #tolakprabowo https://t.co/8No0WKd0pw</t>
  </si>
  <si>
    <t>panikan66</t>
  </si>
  <si>
    <t>Sat Sep 02 12:34:32 +0000 2023</t>
  </si>
  <si>
    <t>Sakit hati gak tuh wkwkw #prabohong #prabowogagal #pemilu2024 #prabowo #tolakprabowo https://t.co/dDQkz5uesp</t>
  </si>
  <si>
    <t>Pasti kalah lagi ini mah #prabohong #prabowogagal #pemilu2024 #prabowo #tolakprabowo https://t.co/lwXGFMziuF</t>
  </si>
  <si>
    <t>Sat Sep 02 12:34:31 +0000 2023</t>
  </si>
  <si>
    <t>Prabowo sudah mulai ditinggalkan pendukungnya #prabohong #prabowogagal #pemilu2024 #prabowo #tolakprabowo https://t.co/ah8JZ1pGv7</t>
  </si>
  <si>
    <t>Prabowo sudah pasti kalah lagi #prabohong #prabowogagal #pemilu2024 #prabowo #tolakprabowo https://t.co/zZkcdYGq3e</t>
  </si>
  <si>
    <t>Sat Sep 02 12:33:52 +0000 2023</t>
  </si>
  <si>
    <t>Bismillah, hari ini Sabtu 2 September 2023 Anies Baswedan dan Gus Muhaimin Iskandar resmi mendeklarasikan diri sebagai pasangan capres dan cawapres di Pemilu 2024.  Mantap.ini baru pasangn yg rahmatan Lil alamin @aniesbaswedan @cakimiNOW #AMINIndonesiaLebihBaik #AniesMuhaimin2024 https://t.co/9K99cYMdHs</t>
  </si>
  <si>
    <t>mudalamno1</t>
  </si>
  <si>
    <t>Sat Sep 02 12:31:03 +0000 2023</t>
  </si>
  <si>
    <t>PKS Masih Akan Bahas Posisi Cawapres Muhaimin Iskandar pada Musyawarah Majelis Syuro. ??  PKS mengaku masih akan membahas status Muhaimin Iskandar dalam posisinya sebagai calon wakil� #PolitikPemerintahan #pemilu2024 #Pilpres2024 via @beritajatimcom https://t.co/SAXPMIQfgd</t>
  </si>
  <si>
    <t>Sat Sep 02 12:30:58 +0000 2023</t>
  </si>
  <si>
    <t>Gila, Makin Seru Pemilu 2024 Khususnya Pilpres yang menganut sistem presidensial threshold ??</t>
  </si>
  <si>
    <t>BDaelami</t>
  </si>
  <si>
    <t>Sat Sep 02 12:29:39 +0000 2023</t>
  </si>
  <si>
    <t>Pemilu 2024 udah deket ya tapi gue yakin Anies bisa menang deh dengan jiwa yg Berkarakter siapa coba yg ragu #AniesBerkarakter</t>
  </si>
  <si>
    <t>melvianoradevan</t>
  </si>
  <si>
    <t>Sat Sep 02 12:25:21 +0000 2023</t>
  </si>
  <si>
    <t>@PKSejahtera PKS pelabuhan hati kami sekeluarga pemilu 2024.</t>
  </si>
  <si>
    <t>usman_nuzul</t>
  </si>
  <si>
    <t>Sat Sep 02 12:24:19 +0000 2023</t>
  </si>
  <si>
    <t>@jansen_jsp Nah, akhirnya muncul juga wajah aslinya kalian kan? ??  jenengan sudah menyampaikan ini, sekalian saja saya akan mendorong di dalam Demokrat, di Pemilu 2024 ini pak SBY berkoalisi dgn Ibu Mega mendukung Capres yg beliau dukung mas Ganjar."</t>
  </si>
  <si>
    <t>milan_af</t>
  </si>
  <si>
    <t>Sat Sep 02 12:20:25 +0000 2023</t>
  </si>
  <si>
    <t>Hai #TemanPemilih Ayo Kita Dukung Bersama...!! Salah Satu Kreatifitas Siswi SMU 2 Wonosari Kab Boalemo, Persembahkan Lagu Merdu dan Enak di dengar Untuk Pemilu 2024 di youtube channel KPU PROVINSI GORONTALO  Atau bisa klik link ?? https://t.co/X5pf6721Vs https://t.co/hccvMu18mu</t>
  </si>
  <si>
    <t>Sat Sep 02 12:18:59 +0000 2023</t>
  </si>
  <si>
    <t>@Hasbil_Lbs @aniesbaswedan @NasDem Bagaimana kalau anis menjawab begini :  Saya tentu bisa jelaskan. Tapi tak perlu dan tak baik di mata rakyat. Apalagi saat ini kita tengah menghadapi persiapan pemilu dan pilpres 2024" ??"</t>
  </si>
  <si>
    <t>martabokmanies</t>
  </si>
  <si>
    <t>Sat Sep 02 12:18:35 +0000 2023</t>
  </si>
  <si>
    <t>Pemilu 2024 berjalan sesuai jadwal https://t.co/MLMuS8OaqH</t>
  </si>
  <si>
    <t>aina_ismas</t>
  </si>
  <si>
    <t>Sat Sep 02 12:17:49 +0000 2023</t>
  </si>
  <si>
    <t>Kemenkominfo Ajak Humas Swasta Bantu Cegah Polarisasi Jelang Pemilu 2024 � https://t.co/sFhrs4ez78 https://t.co/Cy90QCZoLt</t>
  </si>
  <si>
    <t>Sat Sep 02 12:14:23 +0000 2023</t>
  </si>
  <si>
    <t>Butuh beginner's guide" buat ngikutin Pemilu 2024..."</t>
  </si>
  <si>
    <t>ahmadmvzaki</t>
  </si>
  <si>
    <t>Sat Sep 02 12:13:29 +0000 2023</t>
  </si>
  <si>
    <t>Prabowo akan membawa perselisihan antar negara #Prabowo #PrabowoGagal #PrabowoAntek #AntekAseng #TolakPrabowo #Prabohong #Pemilu2024 #AniesAja #AniesBaswedan https://t.co/rBXaqYvF1d</t>
  </si>
  <si>
    <t>Sat Sep 02 12:13:28 +0000 2023</t>
  </si>
  <si>
    <t>Prabowo sudah kelewat batas #Prabowo #PrabowoGagal #PrabowoAntek #AntekAseng #TolakPrabowo #Prabohong #Pemilu2024 #AniesAja #AniesBaswedan https://t.co/KbkS0erKgU</t>
  </si>
  <si>
    <t>Hubungan Baik Indonesia dengan beberapa negara terancam #Prabowo #PrabowoGagal #PrabowoAntek #AntekAseng #TolakPrabowo #Prabohong #Pemilu2024 #AniesAja #AniesBaswedan https://t.co/25370GHvXj</t>
  </si>
  <si>
    <t>Sat Sep 02 12:13:27 +0000 2023</t>
  </si>
  <si>
    <t>Prabowo antek Amerika #Prabowo #PrabowoGagal #PrabowoAntek #AntekAseng #TolakPrabowo #Prabohong #Pemilu2024 #AniesAja #AniesBaswedan https://t.co/NFVbPxBV5f</t>
  </si>
  <si>
    <t>Sat Sep 02 12:11:28 +0000 2023</t>
  </si>
  <si>
    <t>FOMO Sapiens: Skripsi Tak Lagi Wajib dan Perempuan di Pemilu 2024 � https://t.co/j8Y6OFUeMR https://t.co/X8zXulIs7S</t>
  </si>
  <si>
    <t>Sat Sep 02 12:08:44 +0000 2023</t>
  </si>
  <si>
    <t>@tempodotco Kalau waras dan tidak emosional seharusnya tetap di KPPlah masa mau gabung ke PDIP (Gjr) dan (PS) terus mereka kan keberlanjutan, selain akan di lepeh ya bisa ilang tuh kursi DPR di pemilu 2024</t>
  </si>
  <si>
    <t>DhanyBendah</t>
  </si>
  <si>
    <t>Sat Sep 02 12:08:05 +0000 2023</t>
  </si>
  <si>
    <t>Mari kita sukseskan pemilu 2024, kita pasti bisa. #PolresToba  #humaspolrestoba  #polripresisi https://t.co/e44wkpWFxo</t>
  </si>
  <si>
    <t>PolsekSilaen</t>
  </si>
  <si>
    <t>Sat Sep 02 12:07:27 +0000 2023</t>
  </si>
  <si>
    <t>@PKSejahtera Saya tetap dan semakin mantap memilih PKS, insha Allah PKS 20% di pemilu 2024. Terbukti paling konsisten untuk kemaslahatan umat, bangsa dan negara. Tidak haus kekuasaan dan jabatan.</t>
  </si>
  <si>
    <t>goestiantoni</t>
  </si>
  <si>
    <t>Sat Sep 02 12:06:31 +0000 2023</t>
  </si>
  <si>
    <t>@AsahPolaPikir @tvOneNews wkwkwkwk pemilu 2024 bakal berbeda dngn pemilu sebelumnya, bakal banyak yg masuk penjara, adu kartu as</t>
  </si>
  <si>
    <t>babangkres</t>
  </si>
  <si>
    <t>Sat Sep 02 12:06:23 +0000 2023</t>
  </si>
  <si>
    <t>Bahaya. Ternyata Prabowo Subianto bonekanya Amerika. Jangan sampai Indonesia dikuasai Amerika melalui Prabowo. #PrabowoCapresAbadi #PrabowoAntekAsing #Asing #Aseng #Pemilu2024 https://t.co/T2EoHmGPBS</t>
  </si>
  <si>
    <t>Sat Sep 02 12:05:11 +0000 2023</t>
  </si>
  <si>
    <t>Peluang Anies Baswedan menang di Pemilu 2024 makin besar  karena reputasinya adalah simbol perubahan dan pembangunan Indonesia. #AniesBerkarakter</t>
  </si>
  <si>
    <t>lloeyx</t>
  </si>
  <si>
    <t>Sat Sep 02 12:01:41 +0000 2023</t>
  </si>
  <si>
    <t>@PKSejahtera Hanya PKS yg konsisten dalam Amal Ma'ruf Nahi Mungkar....semoga setelah Pemilu 2024 PKS cukup suara bisa mengajukan sendiri Pemimpin baik level daerah maupun Pusat sehingga membawa kebaikan terhadap Nusa dan Bangsa !!</t>
  </si>
  <si>
    <t>susisukambing</t>
  </si>
  <si>
    <t>Sat Sep 02 12:01:34 +0000 2023</t>
  </si>
  <si>
    <t>Paslon 'AMIN' Dapat Restu Para Kiai, Cak Imin Resmi Dampingi Anies di Pemilu 2024 - Pojok Baca Paslon  AMIN  Dapat Restu Para Kiai  Cak Imin Resmi Dampingi Anies di Pemilu 2024 https://t.co/A8Vj4yFx0V  #AMINIndonesiaLebihBaik #AniesMuhaimin2024  @cakimiNOW @DPP_PKB @aniesbaswedan</t>
  </si>
  <si>
    <t>Sat Sep 02 12:00:29 +0000 2023</t>
  </si>
  <si>
    <t>5 Bulan Lagi Pemilu 2024</t>
  </si>
  <si>
    <t>Al_fan48</t>
  </si>
  <si>
    <t>Sat Sep 02 11:57:21 +0000 2023</t>
  </si>
  <si>
    <t>@YepryR @Naz_lira @taufik_akang Narasi yang saudara sajikan terkait pemilu 2024 sangat menarik, menarik untuk pendukung kandidat cawapres atau wacapres yang baperan????</t>
  </si>
  <si>
    <t>NofriHendri11</t>
  </si>
  <si>
    <t>Sat Sep 02 11:57:12 +0000 2023</t>
  </si>
  <si>
    <t>Pemilu 2024 Semakin Dekat, Kader PDI Perjuangan Terus Bergerak Turun ke Masyarakat Perkenalkan Ganjar Pranowo.   Kami perkuat soliditas antarkader banteng, kami rajut terus kekompakan untuk terus turun ke warga masyarakat. Menyapa warga dan mensosialisasikan Mas Ganjar Pranowo� https://t.co/gN9hV7y7Uc"</t>
  </si>
  <si>
    <t>Sat Sep 02 11:56:45 +0000 2023</t>
  </si>
  <si>
    <t>Bercyandaaa.  Bercyandaaa  @AgusYudhoyono @detikcom  #prank #AniesMuhaimin2024 #Pemilu2024 #AniesBaswedan #AniesPresiden2024 https://t.co/SJIxY7lMVs</t>
  </si>
  <si>
    <t>gnabmab177</t>
  </si>
  <si>
    <t>Sat Sep 02 11:56:12 +0000 2023</t>
  </si>
  <si>
    <t>@Sean1724501685 @SCahyonugrohos @PKSejahtera Jangan golput, pemilu THN 2024 tdk hanya memilih presiden tp jg DPR, DPRD dan DPD, satu suara tetap berarti utk melakukan perubahan...</t>
  </si>
  <si>
    <t>dianisa2023</t>
  </si>
  <si>
    <t>Sat Sep 02 11:55:19 +0000 2023</t>
  </si>
  <si>
    <t>Wacana memajukan jadwal pilkada dianggap belum ada urgensinya. KPU siap revisi DCS sesuai keputusan MA. Kampanye ditempat pendidikan cukup di kampus.   #PemiluDamai #PutusanMA #KampanyeHitam #Ekonomi #DaftarCalonSementara #Pilkada #Pemilu2024 #Pilpres2024 #Pileg #KPU #Bawaslu https://t.co/u9zP8EWgdS</t>
  </si>
  <si>
    <t>deniangria</t>
  </si>
  <si>
    <t>Sat Sep 02 11:55:13 +0000 2023</t>
  </si>
  <si>
    <t>Absen di Deklarasi Anies-Cak Imin di Pemilu 2024, Presiden PKS Minta Maaf Klik https://t.co/wGUAXtunM9 https://t.co/cusKHPv10M https://t.co/UOAqFYNgmk</t>
  </si>
  <si>
    <t>kepripostcom</t>
  </si>
  <si>
    <t>Sat Sep 02 11:51:15 +0000 2023</t>
  </si>
  <si>
    <t>Wacana memajukan jadwal pilkada dianggap belum ada urgensinya. KPU siap revisi DCS sesuai keputusan MA.  #PemiluDamai #PutusanMA #KampanyeHitam #Ekonomi #DaftarCalonSementara #Pilkada #Pemilu2024 #Pilpres2024 #Capres2024 #Pileg #KPU #Bawaslu https://t.co/KuqBTE9cnk</t>
  </si>
  <si>
    <t>PesulapKribo</t>
  </si>
  <si>
    <t>Sat Sep 02 11:47:59 +0000 2023</t>
  </si>
  <si>
    <t>@RomitsuT Nanti Demokrat merapat kemana ya.   2024 wajib bergabung dengan capres yang ada.   Kalau tidak 2029 tidak boleh ikut pemilu.</t>
  </si>
  <si>
    <t>IMRONBIAN</t>
  </si>
  <si>
    <t>Sat Sep 02 11:47:55 +0000 2023</t>
  </si>
  <si>
    <t>Sosialisasi pemilu 2024 https://t.co/1NqGq8Mf83</t>
  </si>
  <si>
    <t>Sat Sep 02 11:47:44 +0000 2023</t>
  </si>
  <si>
    <t>Kalo gini kayanya jadi �All The President Men�s� ?????? #Capres2024 #Pemilu2024 #koalisi</t>
  </si>
  <si>
    <t>ZPolitcon</t>
  </si>
  <si>
    <t>Sat Sep 02 11:46:15 +0000 2023</t>
  </si>
  <si>
    <t>Jelang pemilu serentak 2024, banyak sekali deklarasi pasangan, koalisi yg berubah2. Belum tentu yg deklarasi, itu yg jadi koalisi. Belum tentu yg akan maju, itu yg di daftar. Belum tentu yg didaftarkan k kpu, itu yg jadi calon. Pilpres @ganjarpranowo @aniesbaswedan  @jokowi</t>
  </si>
  <si>
    <t>bertasbih_62046</t>
  </si>
  <si>
    <t>Sat Sep 02 11:42:58 +0000 2023</t>
  </si>
  <si>
    <t>@DPP_PKB @aniesbaswedan @cakimiNOW Pemilu 2024 Duo hebat ini siap bahu membahu mewujudkan Indonesia yang lebih baik.   @aniesbaswedan  @cakimiNOW   #AMINIndonesiaLebihBaik #AniesMuhaimin2024</t>
  </si>
  <si>
    <t>RamlyKordi</t>
  </si>
  <si>
    <t>Sat Sep 02 11:42:05 +0000 2023</t>
  </si>
  <si>
    <t>Kesbangpol Jateng Dukung Kampanye Peserta Pemilu 2024 di Kampus � https://t.co/lomcLaFqbA https://t.co/sNTZazY2xl</t>
  </si>
  <si>
    <t>Sat Sep 02 11:42:00 +0000 2023</t>
  </si>
  <si>
    <t>WUJUDKAN PEMILU DAMAI 2024 BERSAMA KITA BISA�!!!  #pemilu #pemiludamai #Pemilu2024 #kapolri #polisi #polisiindonesia #polisirepublikindonesia #polri #PolriPresisi #poldalampung #humaspoldalampung #lampung #polresmetro #polresmetrolampung #polresmetropoldalampung #zonaintegritas https://t.co/9kerwReTJL</t>
  </si>
  <si>
    <t>humaspolresmtr</t>
  </si>
  <si>
    <t>Sat Sep 02 11:41:55 +0000 2023</t>
  </si>
  <si>
    <t>Waspada berita hoaks jelang tahun politik. Hoaks bisa mengakibatkan kecemasan, kebencian dan permusuhan."  #ganipwarsto #pdiperjuangan #jatim #pemilu2024 #gwpilihganjar #malang #malanghits #batu #jatim https://t.co/o9msZzOaT6"</t>
  </si>
  <si>
    <t>Sat Sep 02 11:41:45 +0000 2023</t>
  </si>
  <si>
    <t>Tetep Pak Jokowi yang petuahnya akan dicari dalam pemilu 2024. Masih sakti langkah caturnya.</t>
  </si>
  <si>
    <t>otimakana</t>
  </si>
  <si>
    <t>Sat Sep 02 11:39:26 +0000 2023</t>
  </si>
  <si>
    <t>Purworejo area:pemilu 2024,juga mencari partner adu argument politisi,mahasiswi dan ketum parpol.</t>
  </si>
  <si>
    <t>Sat Sep 02 11:38:49 +0000 2023</t>
  </si>
  <si>
    <t>Satuan Lalu Lintas Polres Metro Polda Lampung akan melaksanakan Operasi Zebra Krakatau 2023 yang akan dilaksanakan dari tanggal 04-17 September 2023 dengan tema Kamseltibcar lantas yang kondusif menuju pemilu damai 2024"  @divisihumaspolri @humas_poldalampung #polisibaik https://t.co/nG6YjX07Pn"</t>
  </si>
  <si>
    <t>Sat Sep 02 11:38:00 +0000 2023</t>
  </si>
  <si>
    <t>Purworejo area:pemilu 2024,lagi mempersiapkan video agar bisa di dilihat dan didengar seluruh rakyat dari Sabang sampai Merauke.</t>
  </si>
  <si>
    <t>Sat Sep 02 11:37:01 +0000 2023</t>
  </si>
  <si>
    <t>Mengenal Rahmadi Sutrisno, Mundur dari Ketua KPID Sumbar Demi Nyaleg di Pemilu 2024 � https://t.co/tBM81M24yA https://t.co/5rTiI6ErZe</t>
  </si>
  <si>
    <t>Sat Sep 02 11:36:53 +0000 2023</t>
  </si>
  <si>
    <t>pemilu damai 2024 #PemiluDamai #PutusanMA #KampanyeHitam #Ekonomi #DaftarCalonSementara #Pilkada #Pemilu2024 #Pilpres2024 #Capres2024 #Pileg #KPU #Bawaslu https://t.co/8Yr7BeXDZ2</t>
  </si>
  <si>
    <t>CandraLepi</t>
  </si>
  <si>
    <t>Sat Sep 02 11:35:56 +0000 2023</t>
  </si>
  <si>
    <t>Deklarasikan diri sebagai pasangan capres dan cawapres di Pemilu 2024.   @DPP_PKB @aniesbaswedan  @cakimiNOW   #AMINIndonesiaLebihBaik #AniesMuhaimin2024 https://t.co/6lpdBqH2Lv</t>
  </si>
  <si>
    <t>Hamdany083</t>
  </si>
  <si>
    <t>Sat Sep 02 11:34:54 +0000 2023</t>
  </si>
  <si>
    <t>Purworejo area:pemilu 2024,masih tetap kompetisi.dan belum siapa capres dan cawapres.semua baru prediksi.demokrasi yang menentukan adalah rakyat</t>
  </si>
  <si>
    <t>Sat Sep 02 11:31:02 +0000 2023</t>
  </si>
  <si>
    <t>Ditlantas Polda Kepri menggelar Latihan PraOperasi Zebra Seligi-2023 diGedung Serba Guna Polda Kepri Kegiatan ini merupakan langkah persiapan menghadapi OperasiMantap Brata 2023-2024"yang akan berlangsung di wilayah Polda Kepri dengan tema �Kamseltibcarlantas Menuju Pemilu 2024� https://t.co/8bbKKFqIB3"</t>
  </si>
  <si>
    <t>rtmcpoldakepri</t>
  </si>
  <si>
    <t>Sat Sep 02 11:29:37 +0000 2023</t>
  </si>
  <si>
    <t>Deklarasikan diri sebagai pasangan capres dan cawapres di Pemilu 2024.  Pasangan hebat ini siap bahu membahu mewujudkan Indonesia yang lebih baik.   @DPP_PKB @aniesbaswedan  @cakimiNOW   #AMINIndonesiaLebihBaik #AniesMuhaimin2024 https://t.co/3LoD8YQ0PG</t>
  </si>
  <si>
    <t>Sat Sep 02 11:28:47 +0000 2023</t>
  </si>
  <si>
    <t>Hallo #TemanPemilih Piket Siang Sekretariat KIP Kabupaten Aceh Singkil Dalam Mendukung Kelancaran Penyelenggaraan Pemilu dan Pemilihan Tahun 2024" #KPUMelayani  #SalamIntegritas24jam https://t.co/3fAgCFJeaZ"</t>
  </si>
  <si>
    <t>Sat Sep 02 11:27:15 +0000 2023</t>
  </si>
  <si>
    <t>DPC PDI Perjuangan Kabupaten Cirebon Gelar Rakercab, Bahas Program Kerja Pemilu 2024  Guna membahas program kerja menjelang Pemilu 2024, DPC PDI Perjuangan Kabupaten Cirebon Kamis (31/08/2023) menggelar Rapat Kerja Cabang (Rakercab) di Kantor DPC Perjuangan,Kecamatan Talun� https://t.co/g47IF2a86U</t>
  </si>
  <si>
    <t>Sat Sep 02 11:27:07 +0000 2023</t>
  </si>
  <si>
    <t>Hm rasa2 golput aja nnti pemilu 2024</t>
  </si>
  <si>
    <t>ranggasiphhi</t>
  </si>
  <si>
    <t>Sat Sep 02 11:26:17 +0000 2023</t>
  </si>
  <si>
    <t>Gelar Rakercab III, Susilawati sebut untuk mematangkan persiapan strategi pemenangan pemilu 2024. Yati Zoro #PDIPerjuangan https://t.co/xEZN5PNuTV</t>
  </si>
  <si>
    <t>Sat Sep 02 11:25:19 +0000 2023</t>
  </si>
  <si>
    <t>@voiceofpkb @cakimiNOW @aniesbaswedan @DPP_PKB @NasDem mnangkn pemilu 2024 bersama amin...</t>
  </si>
  <si>
    <t>YupiSaputr6023</t>
  </si>
  <si>
    <t>Sat Sep 02 11:25:12 +0000 2023</t>
  </si>
  <si>
    <t>@DPP_PKB @aniesbaswedan @cakimiNOW Mntap. Siap menangkan pemilu 2024</t>
  </si>
  <si>
    <t>GFirardus78194</t>
  </si>
  <si>
    <t>Sat Sep 02 11:20:58 +0000 2023</t>
  </si>
  <si>
    <t>#SahabatBawaslu, Anggota Bawaslu Lolly Suhenty menerima kunjungan dari Komisi Nasional Anti Kekerasan terhadap Perempuan (Komnas Perempuan) mengenai upaya menciptakan ruang aman perempuan dalam Pemilu 2024 mendatang. Hal ini disambut baik oleh Lolly, sehingga dia berharap ada https://t.co/LCCQ1AwYZA</t>
  </si>
  <si>
    <t>Sat Sep 02 11:20:40 +0000 2023</t>
  </si>
  <si>
    <t>Polres Bojonegoro Siap Kawal Pemilu 2024 Secara Aman, Damai dan Lancar � https://t.co/JvTSvMySgE https://t.co/7nABCtznAA</t>
  </si>
  <si>
    <t>Sat Sep 02 11:19:36 +0000 2023</t>
  </si>
  <si>
    <t>Gelar Rakercab III, Susilawati sebut untuk mematangkan persiapan strategi pemenangan pemilu 2024. Yati Zoro #PDIPerjuangan https://t.co/zemUhxXURz</t>
  </si>
  <si>
    <t>Sat Sep 02 11:17:21 +0000 2023</t>
  </si>
  <si>
    <t>pemilu 2024 mau milih siapa ya ajg</t>
  </si>
  <si>
    <t>bgsmbl</t>
  </si>
  <si>
    <t>Sat Sep 02 11:16:25 +0000 2023</t>
  </si>
  <si>
    <t>Kegiatan Pelatihan Fungsi Satintelkam Polres Rejang Lebong Polda Bengkulu berkaitan Pengamanan Pemilu 2024. Dalam terlaksananya kegiatan Program III TW III Quickwins Presisi Polri Polda Bengkulu. @ssdm_polri @DivHumas_Polri @poldabengkulu https://t.co/f5MPzeBLiO</t>
  </si>
  <si>
    <t>BiroSdmBengkulu</t>
  </si>
  <si>
    <t>Sat Sep 02 11:16:13 +0000 2023</t>
  </si>
  <si>
    <t>Lanjutkan dan Menangkan,BERSAMA PKB KITA HIJAUKAN PESTA PEMILU 2024 KITAhttps://twitter.com/DPP_PKB/status/1697873859704442941?t=2Juxo6gKrdo3ChpH9Vk69w&amp;amp s=09</t>
  </si>
  <si>
    <t>Sat Sep 02 11:15:58 +0000 2023</t>
  </si>
  <si>
    <t>@tvOneNews kl sdh diblok Yenni Wahid &amp;amp  Yahya Staquf suara Cak Imin dipastikan jeblok... pemilu 2019 dulu dibantu Agil Siradj &amp;amp  Yaqut tapi 2024 sptnya akan dihabisi... Siradj out, Yaqut tdk orangnya Imin ..</t>
  </si>
  <si>
    <t>Kecubung2Ngibul</t>
  </si>
  <si>
    <t>Sun Sep 03 23:58:24 +0000 2023</t>
  </si>
  <si>
    <t>Jelang Pemilu 2024, Gerakan Cerdas Memilih Sukses Digelar di CFD Udayana  Selengkapnya di https://t.co/dGw2RK59vY  #gubernurntb  #bangzul #wagubntb #ummirohmi #miqgite #sekdantb #ntbgemilang #ntb #nusatenggarabarat https://t.co/QBahaVVKEq</t>
  </si>
  <si>
    <t>NTB_Prov</t>
  </si>
  <si>
    <t>Sun Sep 03 23:57:24 +0000 2023</t>
  </si>
  <si>
    <t>Safari Politik Identitas ditolak Masyarakat dibanya Daerah  #AniesBaswedan #AniesRadikal #PemiluSerentak2024 #Pemilu2024 #LikeForLikes #Trending #FolloMe #Trending https://t.co/haHPzr1iny</t>
  </si>
  <si>
    <t>infovalidd</t>
  </si>
  <si>
    <t>Sun Sep 03 23:57:06 +0000 2023</t>
  </si>
  <si>
    <t>Membawa Politik Identitas berbagai daerah tolak safari Politik Identitas Anies Baswedan  #AniesBaswedan #AniesRadikal #PemiluSerentak2024 #Pemilu2024 #LikeForLikes #Trending #FolloMe #Trending https://t.co/3rhM6PBbZX</t>
  </si>
  <si>
    <t>Sun Sep 03 23:56:42 +0000 2023</t>
  </si>
  <si>
    <t>Politik Identitas Anies memecah belah masyarakat pada pilkada DKI Jakarta 2017  #AniesBaswedan #AniesRadikal #PemiluSerentak2024 #Pemilu2024 #LikeForLikes #Trending #FolloMe #Trending https://t.co/JFP0uvjdlK</t>
  </si>
  <si>
    <t>Sun Sep 03 23:56:12 +0000 2023</t>
  </si>
  <si>
    <t>ini pikira Anies sangat berbahaya  #AniesBaswedan #AniesRadikal #PemiluSerentak2024 #Pemilu2024 #LikeForLikes #Trending #FolloMe #Trending https://t.co/ZSw1syxcK3</t>
  </si>
  <si>
    <t>Sun Sep 03 23:51:05 +0000 2023</t>
  </si>
  <si>
    <t>Wahh para Artis dukung Ganjar Pranowo  #GanjarBerikanKemajuan #ganjarpilihanterbaik #GanjarPranowo #GanjarFor2024 #PemiluSerentak2024 #Pemilu2024 #LikeForLikes #Trending #FolloMe https://t.co/tBzrnAd5Dn</t>
  </si>
  <si>
    <t>Rhondadikboo</t>
  </si>
  <si>
    <t>Sun Sep 03 23:50:50 +0000 2023</t>
  </si>
  <si>
    <t>Padahal di Atas Fakta.. Lapangan..  ANIES... AHY..   Jika PEMILU...   Luber &amp;amp  Jurdil..   ... ANIES.... AHY....   👉Juara🏆🏆🏆🏆🏆🏆 Pilpres..  2024. Karena Ibu Pertiwi yg Menghendaki.   Tapi ya... Apa Boleh Buat..   Gimmick Kingkong OLIGARKI.. Sangat Kuat Money Politik nya.</t>
  </si>
  <si>
    <t>Sun Sep 03 23:50:42 +0000 2023</t>
  </si>
  <si>
    <t>Memang sandiwara semua partai politik karena @ganjarpranowo sudah dibooking menang pemilu 2024 nanti</t>
  </si>
  <si>
    <t>bjorkanism_real</t>
  </si>
  <si>
    <t>Sun Sep 03 23:49:33 +0000 2023</t>
  </si>
  <si>
    <t>Jokowi Puji SMKN Jateng yang sukses ditangan Ganjar Pranowo  #GanjarBerikanKemajuan #ganjarpilihanterbaik #GanjarPranowo #GanjarFor2024 #PemiluSerentak2024 #Pemilu2024 #LikeForLikes #Trending #FolloMe https://t.co/4ltiLBtPp8</t>
  </si>
  <si>
    <t>Sun Sep 03 23:47:15 +0000 2023</t>
  </si>
  <si>
    <t>KEGIATAN PELATIHAN FUNGSI RESKRIM DALAM RANGKA PENGAMANAN PEMILU TAHUN 2024 OLEH SAT RESKRIM POLRES PASER #poldakaltim  #polrespaser https://t.co/vQuAzUWQEn</t>
  </si>
  <si>
    <t>Sun Sep 03 23:40:45 +0000 2023</t>
  </si>
  <si>
    <t>Pemilu 2024 Tanpa Intoleransi dan Politik Identitas #AntiPolitikIdentitas #PemiluSerentak2024 #Pemilu2024 #TemanPemilih #TolakPenundaanPemilu https://t.co/RKrnzhH5vP</t>
  </si>
  <si>
    <t>WKiwari</t>
  </si>
  <si>
    <t>Sun Sep 03 23:34:18 +0000 2023</t>
  </si>
  <si>
    <t>@NovalAssegaf @SemutMerah2024 @PDemokrat ane yakin bib, siapapun wakilnya Anies tetap menang satu putaran di pemilu 2024, semakin banyak fitnah semakin tinggi derajatnya di sisi Allah SWT 🤲</t>
  </si>
  <si>
    <t>17Mardiyansyah</t>
  </si>
  <si>
    <t>Sun Sep 03 23:26:53 +0000 2023</t>
  </si>
  <si>
    <t>Cah Inpo Teko PUSAT   7 (Tujuh) Sasaran Prioritas Ops Zebra Semeru 2023    Kamseltibcar Lantas Yang Kondusif Menuju Pemilu Damai 2024"   @divisihumaspolri @HumasPoldaJatim @polisi_indonesia @humas_polreskedirikota @kapolres_kediri_kota @teddychandra_wl  @lantasreskedirikota https://t.co/KzsSSAHgTn"</t>
  </si>
  <si>
    <t>sektorpesantren</t>
  </si>
  <si>
    <t>Sun Sep 03 23:23:51 +0000 2023</t>
  </si>
  <si>
    <t>#TemanPemilih,Ingat ki'..!!! 162 hari menuju Pemungutan Suara Pemilu Serentak Tanggal 14 Februari 2024   Dan janganki' lupa gaeesss pastikan namata' terdaftar sebagi pemilih melalui link : https://t.co/CY2GshhMEW   #humaskpugowa #PoreiGowa #KPUMelayani #Pemiluserentak2024 https://t.co/jrZF9VrVkT</t>
  </si>
  <si>
    <t>Sun Sep 03 23:22:51 +0000 2023</t>
  </si>
  <si>
    <t>Coming Soon Operasi Zebra Semeru 2023  4 - 17 September 2023   Kamseltibcar Lantas Yang Kondusif Menuju Pemilu Damai 2024"   @divisihumaspolri @HumasPoldaJatim @polisi_indonesia  @kapolres_kediri_kota @teddychandra_wl  @lantasreskedirikota  #PolriPresisi #humaspolreskedirikota https://t.co/Vtkg5wG6ml"</t>
  </si>
  <si>
    <t>BagsdmP</t>
  </si>
  <si>
    <t>Sun Sep 03 23:21:22 +0000 2023</t>
  </si>
  <si>
    <t>@GunRomli Jangan samakan Pejuang Dunia semata dan Pejuang Dunia &amp;amp  Akhirat ( @PKSejahtera ), PKS akan tetap berada dalam koalisi Perubahan dan saat inilah PKS akan mendapat simpatik yg lebih besar utk memenangkan Kursi Legeslatif pemilu 2024. Inshaa Allah Anies-Amin &amp;amp  PKS menang .. 👍</t>
  </si>
  <si>
    <t>Sun Sep 03 23:19:18 +0000 2023</t>
  </si>
  <si>
    <t>@democrazymedia Pengamat apaan? Kalaupun betul gue tetap pilih Anies dan PKS pada pemilu 2024.</t>
  </si>
  <si>
    <t>Ach_Faizal</t>
  </si>
  <si>
    <t>Sun Sep 03 23:13:55 +0000 2023</t>
  </si>
  <si>
    <t>@arga_koerniawan @04_zainal Kami NU Kultural atau disebut Warga Nahdliyin, ttp akan memilih PKB dan Cak Imin dlm pemilu 2024. Walau kami menghormati sikap NU Struktural di bwh pimpinan Gus Yahya yg tdk akan memilih PKB/Gus Imin, sbb msh berafiliasi dgn rezim Jokowi/PDIP. 🙏🙏</t>
  </si>
  <si>
    <t>ANDALASHUSNI</t>
  </si>
  <si>
    <t>Sun Sep 03 23:13:00 +0000 2023</t>
  </si>
  <si>
    <t>@04_zainal Kami NU Kultural atau disebut Warga Nahdliyin, ttp akan memilih PKB dan Cak Imin dlm pemilu 2024. Walau kami menghormati sikap NU Struktural di bwh pimpinan Gus Yahya yg tdk akan memilih PKB/Gus Imin, sbb msh berafiliasi dgn rezim Jokowi/PDIP. 🙏🙏</t>
  </si>
  <si>
    <t>Sun Sep 03 23:12:01 +0000 2023</t>
  </si>
  <si>
    <t>Pemilu yang damai, jujur dan adil hrs menjadi tanggung jawab semua pihak termasuk mahasiswa. Badko HMI Jabodetabeka-Banten berkomitmen utk meredam penyebaran Politik Identitas dan Radikalisme yg menyusup pd Pemilu 2024.   pesta rakyat bekasi pecah LDII onana Emyu Senin https://t.co/O1AeIr3cxB</t>
  </si>
  <si>
    <t>Sun Sep 03 23:01:11 +0000 2023</t>
  </si>
  <si>
    <t>@republikaonline Peristiwa POLITIK menjelang PEMILU 2024 ini merupakan moment yg MenCerdaskan Bangsa, yg selama ini di Kankangi oleh Presiden2 yg HANYA mementingkan Golongan dn Keluarganya saja dgn PERUBAHAN, In Syaa Alloh KeAdilan dn KeSetaraan bisa diBUKTIka..!! Aamiin Kemenangan Hanya MilikNya</t>
  </si>
  <si>
    <t>Sun Sep 03 22:57:20 +0000 2023</t>
  </si>
  <si>
    <t>Konten kreator bersatu menangkan Ganjar Pranowo di pemilu 2024 https://t.co/jzFcVSyccp</t>
  </si>
  <si>
    <t>kudalumpin6</t>
  </si>
  <si>
    <t>Sun Sep 03 22:55:21 +0000 2023</t>
  </si>
  <si>
    <t>FAKTA UNIK PEMILU 2024... Banyak kejutan2 yg kita tidak menduga telah terjadi padahal pemilunya masih 6bulan lagi. Inilah pernak pernik pemilu 2024 . https://t.co/xeFtYD0amS</t>
  </si>
  <si>
    <t>Malika6027</t>
  </si>
  <si>
    <t>Sun Sep 03 22:55:01 +0000 2023</t>
  </si>
  <si>
    <t>Hai #TemanPemilih , pada hari Minggu tanggal 03 Sept 2023 PPS Batursari melakukan Sosialisasi pemilu serentak 2024 dalam acara jalan sehat di Daleman RW 03 Desa Batursari Kec Mranggen kab Demak https://t.co/EHtXO87zSQ</t>
  </si>
  <si>
    <t>Sun Sep 03 22:51:36 +0000 2023</t>
  </si>
  <si>
    <t>@Craze_26 Buruan dijual, keburu Pemilu di 2024 lho..</t>
  </si>
  <si>
    <t>Rudi_k19</t>
  </si>
  <si>
    <t>Sun Sep 03 22:46:17 +0000 2023</t>
  </si>
  <si>
    <t>#TemanPemilihu untuk melancarkan Tahapan Pemilu 2024, KPU Kabupaten Kulon Progo lakukan audiensi dengan Penjabat Bupati yang belum lama dilantik. Berikut beritanya. Simak yuk   https://t.co/mWiL3GVQue</t>
  </si>
  <si>
    <t>KPUKulonprogo</t>
  </si>
  <si>
    <t>Sun Sep 03 22:40:13 +0000 2023</t>
  </si>
  <si>
    <t>Peristiwa Menuju Pilpres 2024 🇮🇩  #Pemilu2024 #Pilpres2024 #Koalisi #Parpol #Indonesia #CakRasyid #SalamDamaiSemesta🙏 https://t.co/Gshed9wZhN</t>
  </si>
  <si>
    <t>CakRasyid</t>
  </si>
  <si>
    <t>Sun Sep 03 22:35:01 +0000 2023</t>
  </si>
  <si>
    <t>Kegiatan ini diselenggarakan dalam rangka melaksanakan tugas, wewenang, dan kewajiban Pengawas Pemilihan Umum serentak tahun 2024, untuk menciptakan pemilu yang berintegritas dan bermartabat di Indonesia.</t>
  </si>
  <si>
    <t>Sun Sep 03 22:32:44 +0000 2023</t>
  </si>
  <si>
    <t>Purworejo area:pemilu 2024,penyebaran isue&amp;amp fitnah sedang dalam perburuan beserta cukongnya.fakta empiris ini biang keladi bikin rusak sosial dan pelaksanaan pemilu.</t>
  </si>
  <si>
    <t>Sun Sep 03 22:30:49 +0000 2023</t>
  </si>
  <si>
    <t>Grup musik NDX AKA dan Banteng Muda Indonesia (BMI) merilis lagu baru berjudul 'Bantenge Metu Kandang'.  Lagu 'Bantenge Metu Kandang' merupakan bentuk kreativitas sekaligus dukungan kepada PDI Perjuangan dan Ganjar Pranowo untuk memenangkan Pemilu 2024.  #PDIPerjuangan… https://t.co/ikBrAIvnY3</t>
  </si>
  <si>
    <t>aan_muba</t>
  </si>
  <si>
    <t>Sun Sep 03 22:30:30 +0000 2023</t>
  </si>
  <si>
    <t>Purworejo area:pemilu 2024,para caleg,Caka,yang tak transparan,coba curang sebaiknya mengundurkan diri sebelum kena malu.</t>
  </si>
  <si>
    <t>Sun Sep 03 22:28:12 +0000 2023</t>
  </si>
  <si>
    <t>Purworejo area:pemilu 2024,akurasi data data adalah fokus perhatian kritisi,wartawan,pengamat sosial,pengamat birokrasi,serta media yang benar dan obyektif</t>
  </si>
  <si>
    <t>Sun Sep 03 22:26:12 +0000 2023</t>
  </si>
  <si>
    <t>Purworejo area:pemilu 2024,fair ,jujur adalah tanggung jawab kita semua</t>
  </si>
  <si>
    <t>Sun Sep 03 22:07:35 +0000 2023</t>
  </si>
  <si>
    <t>Anggota KPU Kota Tarakan Divisi Sosialisasi, Pendidikan Pemilih, Partisipasi Masyarakat, dan SDM Herry Fitrian Armandita, S.Pd. beserta Staf mengikuti UT Tarakan Fest Turnament E-Sport dan Sosialisasi Pemilu Serentak 2024 kepada peserta Turnament. Jumat (1/9/2023). https://t.co/cOxb9UP3Yb</t>
  </si>
  <si>
    <t>Sun Sep 03 21:55:00 +0000 2023</t>
  </si>
  <si>
    <t>Bawaslu memprediksi penyebaran kabar hoaks tentang pemilu bakal meningkat pada November 2023 hingga Februari 2024 https://t.co/62bbguyKOy</t>
  </si>
  <si>
    <t>Sun Sep 03 21:14:23 +0000 2023</t>
  </si>
  <si>
    <t>@cowokcakep1976 @Zafianz1 @rh_040683 @BosPurwa @aniesbaswedan NU yg non PKB udah milih dari awal? Maksudnya gimana tong? Orang pemilu aja 2024 kok udah milih aja😂</t>
  </si>
  <si>
    <t>RioHand62590061</t>
  </si>
  <si>
    <t>Sun Sep 03 20:29:55 +0000 2023</t>
  </si>
  <si>
    <t>@jansen_jsp Pemilu 2024 sebaiknya PD ikut saja di koalisi perubahan,sambil membangun citra tidak  kekeh menyodorkan nama karna toh 2019 urutan 7, PT 20% yang membuat situasi menjadi sulit untuk memilih serta menentukaan,2024 pilpres penuh gengsi adu strategi ,2029 baru panggungnya AHY</t>
  </si>
  <si>
    <t>Sun Sep 03 20:10:57 +0000 2023</t>
  </si>
  <si>
    <t>Ali Sadikin Ajak Masyarakat Pilih Pemimpin Berkualitas di Pemilu 2024 – https://t.co/hXOCL5maUS https://t.co/qFQHfzfUXC</t>
  </si>
  <si>
    <t>Sun Sep 03 17:55:07 +0000 2023</t>
  </si>
  <si>
    <t>info pemilu 2024 banggg</t>
  </si>
  <si>
    <t>pinnoxh</t>
  </si>
  <si>
    <t>Sun Sep 03 17:47:43 +0000 2023</t>
  </si>
  <si>
    <t>Marketplace Pemilu 2024: Fenomena Transfer Caleg – https://t.co/4Ap6dTViCd https://t.co/6gqNNChgtt</t>
  </si>
  <si>
    <t>Sun Sep 03 17:46:58 +0000 2023</t>
  </si>
  <si>
    <t>Kalo MU mainnya masih pada egois,ngk mau koalisi (bersatu padu) jangan harap bakal menang di Pemilu 2024 ..eh jgn harap bakal banyak dapat gelar di 2024.🙂</t>
  </si>
  <si>
    <t>Mr_i_rwansyah12</t>
  </si>
  <si>
    <t>Sun Sep 03 17:36:10 +0000 2023</t>
  </si>
  <si>
    <t>Cara Mengajukan PINDAH MEMILIH di Pemilu 2024 – https://t.co/m8ORFqYAUx https://t.co/j131eEUQrF</t>
  </si>
  <si>
    <t>Sun Sep 03 17:31:45 +0000 2023</t>
  </si>
  <si>
    <t>MasyaAllah IBHRS Paham Betul Pemilu Tergantung Ibu3 Emak2 Jumlah 204 Juta Pemilih 2024 Lebih Banyak Perempuan</t>
  </si>
  <si>
    <t>Sun Sep 03 17:04:52 +0000 2023</t>
  </si>
  <si>
    <t>#TemanPemilih, Saksikan Serah Terima Bendera Kirab Pemilu 2024 dari KPU Kabupaten Jembrana Provinsi Bali ke KPU Kabupaten Banyuwangi Provinsi Jawa Timur yang bertempat di Gedung Gesibu Banyuwangi. .  #KPUMelayani #PemiluSerentak2024 https://t.co/RSwTrh4CsJ</t>
  </si>
  <si>
    <t>Sun Sep 03 17:02:15 +0000 2023</t>
  </si>
  <si>
    <t>Waduh, Ratusan Ribu Mahasiswa di DIY Terancam Tak Bisa Nyoblos saat Pemilu 2024 – https://t.co/XJhEZvbojT https://t.co/Jvp3BeZbdM</t>
  </si>
  <si>
    <t>Sun Sep 03 17:01:38 +0000 2023</t>
  </si>
  <si>
    <t>Presiden Jokowi puji keberhasilan Ganjar Pranowo dalam program SMKN Gratis #GanjarPranowo #GanjarCapres #GanjarPresiden #GanjarMenangTotal #GanjarPilihanRakyat #Presiden2024 #GanjarPresiden2024 #Pilpres2024 #Pemilu2024 #LapakGanjar https://t.co/dyZs4wb2IO</t>
  </si>
  <si>
    <t>Sun Sep 03 16:57:55 +0000 2023</t>
  </si>
  <si>
    <t>@6undul0h Yang golput sama saja gak mau pakai otak. Atau otak hanya DIANGGURIN.  Sekarang lagi trend kata penghianat. Maka yang golput di pemilu 2024 adalah para penghianat ummat dan Indonesia selamat.</t>
  </si>
  <si>
    <t>Sun Sep 03 16:54:56 +0000 2023</t>
  </si>
  <si>
    <t>@lisdayanti47ah @iwanfals Hahahaha 😂😂😂😂 apa jgn2 pemilu 2024 nanti yg milih malah robot #AniesMuhaimin2024 #AMIN #AMINIndonesiaLebihBaik</t>
  </si>
  <si>
    <t>CakBudi46</t>
  </si>
  <si>
    <t>Sun Sep 03 16:50:11 +0000 2023</t>
  </si>
  <si>
    <t>Instruksi Pusat  Satu Komando Hadapi Pemilu 2024"  Gus @YaqutCQoumas Ketua Umum PP GP Ansor https://t.co/yKq3BmwzRX"</t>
  </si>
  <si>
    <t>arga_koerniawan</t>
  </si>
  <si>
    <t>Sun Sep 03 16:44:40 +0000 2023</t>
  </si>
  <si>
    <t>Kualitas pendidikan di Jateng meningkat berkat kerja keras Pak Ganjar#PrestasiGanjar #GanjarHebat #Ganjar4President #IndonesiaMaju #Pemilu2024 #GanjarCapres #SobatGanjarJateng #JatengJuara https://t.co/25qfxiNM0y</t>
  </si>
  <si>
    <t>Sun Sep 03 16:44:39 +0000 2023</t>
  </si>
  <si>
    <t>Ganjar peduli pada semua sektor, salah satunya pendidikan #PrestasiGanjar #GanjarHebat #Ganjar4President #IndonesiaMaju #Pemilu2024 #GanjarCapres #SobatGanjarJateng #JatengJuara https://t.co/ETMu2MNZMX</t>
  </si>
  <si>
    <t>Sun Sep 03 16:44:16 +0000 2023</t>
  </si>
  <si>
    <t>@tvOneNews 2024 pemilu terakhir PAN Dan PPP. Setelah itu mereka bubar</t>
  </si>
  <si>
    <t>SuhendiWiw94288</t>
  </si>
  <si>
    <t>Sun Sep 03 16:43:00 +0000 2023</t>
  </si>
  <si>
    <t>@BangEdiii Masalahnya Majelis Tinggi Partai Demokrat memutuskan bahwa: Partai Demokrat tidak lagi berada di dalam Koalisi Perubahan dan Persatuan (KPP) karena bla bla bla..."  Kenapa Juru Bicara PD mengatakan:  "partainya tak hengkang dari Koalisi Perubahan untuk Persatuan (KPP)""</t>
  </si>
  <si>
    <t>Sun Sep 03 16:42:51 +0000 2023</t>
  </si>
  <si>
    <t>Ganjar Pranowo: Jateng Harus Jadi Contoh Pemilu damai dan Menyenangkan.  Ganjar Pranowo mengatakan bahwa Provinsi Jateng hrs jadi Contoh Pelaksanaan Pemilu yg damai dan menyenangkan.  Ganjar Pranowo Ajak Masyarakat Jawa Tengah Sukseskan Pemilu 2024 dgn Damai, Bahagia dan Senang. https://t.co/khVP6fuKpx</t>
  </si>
  <si>
    <t>PenegakKebena13</t>
  </si>
  <si>
    <t>Sun Sep 03 16:41:38 +0000 2023</t>
  </si>
  <si>
    <t>Ganjar mempunyai segudang ide cemerlang yang dapat memajukan bangsa ini #PrestasiGanjar #GanjarHebat #Ganjar4President #IndonesiaMaju #Pemilu2024 #GanjarCapres #SobatGanjarJateng #JatengJuara https://t.co/dl00hW7QAf</t>
  </si>
  <si>
    <t>Sun Sep 03 16:30:58 +0000 2023</t>
  </si>
  <si>
    <t>Alhamdulillah Setelah bergabungnya Partai Garuda maka suara bapak @prabowo dalam Pemilu 2024 akan bertambah 0,3% - 0,5% dan begitu juga sebaliknya suara bapak @prabowo akan berkurang 9,69% secara nasional</t>
  </si>
  <si>
    <t>DanielSentanu</t>
  </si>
  <si>
    <t>Sun Sep 03 16:26:49 +0000 2023</t>
  </si>
  <si>
    <t>@MukHPurnomo @Catatan_ali7 Ada video Habib Rizieq Shihab tahun 2019, dijadikan konteks untuk dukungan Pemilu 2024...</t>
  </si>
  <si>
    <t>Shalihin_NAD</t>
  </si>
  <si>
    <t>Sun Sep 03 16:26:22 +0000 2023</t>
  </si>
  <si>
    <t>Prabowo Man Of The Moment di Pemilu 2024 Demi Kepentingan Nasional.  #Prabowo #PrabowoSubianto #PrabowoPresiden #Pilpres2024 https://t.co/jsYVHcGP2c</t>
  </si>
  <si>
    <t>Netizenn08</t>
  </si>
  <si>
    <t>Sun Sep 03 16:26:16 +0000 2023</t>
  </si>
  <si>
    <t>Gw bukan orang goblok, karena ngak dukung Yaman. #Pemilu2024</t>
  </si>
  <si>
    <t>sergioav2020</t>
  </si>
  <si>
    <t>purnomowardoyo</t>
  </si>
  <si>
    <t>Sun Sep 03 16:11:34 +0000 2023</t>
  </si>
  <si>
    <t>Prabowo Subianto jelas antek Amerika. Masyarakat mulai paham siapa Prabowo sebenarnya. Jangan sampai Indonesia dikuasai Amerika melalui Prabowo. #PrabowoCapresAbadi #PrabowoAntekAsing #Asing #Aseng #Pemilu2024 https://t.co/BMm5fDKaBm</t>
  </si>
  <si>
    <t>Sun Sep 03 16:07:40 +0000 2023</t>
  </si>
  <si>
    <t>Jelang Pemilu 2024, DPC PDI Perjuangan Kabupaten Indramayu Gelar Rakercab III   Menjelang pesta demokrasi pemilihan umum (Pemilu) 2024, DPC PDI Perjuangan Kabupaten Indramayu menggelar Rapat Kerja Cabang (Rakercab) III, di salah satu hotel di Indramayu, Kamis 31 Agustus 2023.… https://t.co/UmvK52Mgob</t>
  </si>
  <si>
    <t>Sun Sep 03 16:07:01 +0000 2023</t>
  </si>
  <si>
    <t>#DiskusiInteraktifElshinta: Menanti kejutan berikutnya pasca deklarasi Anies Baswedam / Muhaimin Iskandar pada Pemilu 2024, seperti apa dinamikanya?  Talk: Pengamat Komunikasi Politik dari Emrus Corner, Emrus Sihombing  Streaming &amp;gt &amp;gt  https://t.co/NJaL0w2E21 https://t.co/oQmEtOCwch</t>
  </si>
  <si>
    <t>Sun Sep 03 16:05:54 +0000 2023</t>
  </si>
  <si>
    <t>@Herzaky__MP @PDemokrat kalau AHY ketemu puan sdh izin blom sm koalisi apa mau main 2 kaki nih😅 setiap pemilu keluarga g selalu coblos PD 2024 PKS lah #tetepanies</t>
  </si>
  <si>
    <t>Bicis0061</t>
  </si>
  <si>
    <t>Sun Sep 03 16:05:52 +0000 2023</t>
  </si>
  <si>
    <t>@YepryR @musniumar Cukuplah MERATAP....Lebih elegan demokrat segera cari koalisi baru syukur2 ada yg nawarin cawapres....RATAPAN DEMOKRAT semakin menjadikan muak boro2 dapat simpati....hasilnya bisa jadi demokrat nyungsep di pemilu 2024</t>
  </si>
  <si>
    <t>Dironotonegoro</t>
  </si>
  <si>
    <t>Sun Sep 03 16:03:18 +0000 2023</t>
  </si>
  <si>
    <t>Operasi Zebra 2023   Kamseltibcarlantas yang kondusif menuju Pemilu Damai 2024" https://t.co/cYunXzLpTo"</t>
  </si>
  <si>
    <t>BabarPolres</t>
  </si>
  <si>
    <t>Sun Sep 03 16:00:23 +0000 2023</t>
  </si>
  <si>
    <t>@CutSarina5 Yang golput sama saja gak mau pakai otak. Atau otak hanya DIANGGURIN.  Sekarang lagi trend kata penghianat. Maka yang golput di pemilu 2024 adalah para penghianat ummat dan Indonesia selamat.</t>
  </si>
  <si>
    <t>Sun Sep 03 15:49:08 +0000 2023</t>
  </si>
  <si>
    <t>Yang berjuang akan kalah dengan yang beruang, mohon kalimat ini hanya berlaku di hubungan pacaran yah jangan ada di pemilu 2024 #Pemilu2024 #presly #bandung7 #dapil7</t>
  </si>
  <si>
    <t>Presly1996</t>
  </si>
  <si>
    <t>Sun Sep 03 15:47:29 +0000 2023</t>
  </si>
  <si>
    <t>#temanpemilih Sosialisasi Pemilu 2024, PPK Mayangan dan PPS se-Kecamatan Mayangan berkolaborasi dengan Panwascam Mayangan dan PKD se-Kecamatan Mayangan dalam acara pemilihan Miss Mayangan Kelurahan Mayangan. Sabtu (02/09/2023)   #kpujatim #kpuri #kputransparan https://t.co/MJzDMUxKGx</t>
  </si>
  <si>
    <t>Sun Sep 03 15:45:50 +0000 2023</t>
  </si>
  <si>
    <t>@savicali Sudah lama, di beberapa edisi Pemilu, Gus Imin ingin jadi Capres/Cawapres. Nampaknya, Gus Imin berhitung bahwa kontestasi 2024 jadi waktu yang tepat untuk lebih nekat. Mungkin.</t>
  </si>
  <si>
    <t>Oman_Fathur_M</t>
  </si>
  <si>
    <t>Sun Sep 03 15:43:48 +0000 2023</t>
  </si>
  <si>
    <t>Operasi Zebra Menumbing 2023   04 -17 September 2023   Kamseltibcarlantas yang Kondusif, Menuju Pemilu Damai 2024. #LantasPolresBelitungTimur #DitlantasPoldaKepBabel #PLBSeperadik #PolantasMenumbing #PoldaBabel @NTMCLantasPolri https://t.co/zFgzkn05lJ</t>
  </si>
  <si>
    <t>BeltimSatlantas</t>
  </si>
  <si>
    <t>Sun Sep 03 15:42:34 +0000 2023</t>
  </si>
  <si>
    <t>Tempramental begini mah mendingan ditinggalin aja #PrabowoGagal #AntekAseng #TolakPrabowo #Prabohong #Pemilu2024 #AniesAja #AniesBaswedan https://t.co/Go5Sqcg3IZ</t>
  </si>
  <si>
    <t>Sun Sep 03 15:42:33 +0000 2023</t>
  </si>
  <si>
    <t>Prabowo nangis dan sakit hati karena ditinggal pendukungnya #PrabowoGagal #AntekAseng #TolakPrabowo #Prabohong #Pemilu2024 #AniesAja #AniesBaswedan https://t.co/YrVD2jAfcl</t>
  </si>
  <si>
    <t>Gayanya seperti diktator, pasti ditinggal lah #PrabowoGagal #AntekAseng #TolakPrabowo #Prabohong #Pemilu2024 #AniesAja #AniesBaswedan https://t.co/CmEQZOsdxj</t>
  </si>
  <si>
    <t>Sun Sep 03 15:42:32 +0000 2023</t>
  </si>
  <si>
    <t>Jelas pada pindah lah, ogah dukung Prabowo #PrabowoGagal #AntekAseng #TolakPrabowo #Prabohong #Pemilu2024 #AniesAja #AniesBaswedan https://t.co/HEFtyJuj1b</t>
  </si>
  <si>
    <t>Sun Sep 03 15:42:31 +0000 2023</t>
  </si>
  <si>
    <t>Prabowo akan ditinggalkan pendukungnya #PrabowoGagal #AntekAseng #TolakPrabowo #Prabohong #Pemilu2024 #AniesAja #AniesBaswedan https://t.co/Y1ryPAvcQd</t>
  </si>
  <si>
    <t>Sun Sep 03 15:41:34 +0000 2023</t>
  </si>
  <si>
    <t>Gubernur Jawa Tengah Ganjar Pranowo mengatakan bahwa Provinsi Jateng harus menjadi contoh pelaksanaan pemilu yang damai dan menyenangkan.  Ganjar juga meminta masyarakat untuk mengawasi semua proses dan tahapan Pemilu 2024 agar tidak terjadi praktik politik uang dan kampanye… https://t.co/zlEEBwLQOR</t>
  </si>
  <si>
    <t>TJAHYADI07</t>
  </si>
  <si>
    <t>Sun Sep 03 15:39:29 +0000 2023</t>
  </si>
  <si>
    <t>#TemanPemilih - Terhadap sejumlah tanggapan masyarakat terhadap pengumuman DCS Anggota DPRD Kota Jayapura dalam Pemilu 2024, KPU Kota Jayapura menggelar klarifikasi di kantor KPU Kota Jayapura, Jumat (01/09/2023).  #KPUMelayani #PemiluSerentak2024 https://t.co/7sIT71sY2w</t>
  </si>
  <si>
    <t>jayapurakotakpu</t>
  </si>
  <si>
    <t>Sun Sep 03 15:38:16 +0000 2023</t>
  </si>
  <si>
    <t>#TemanPemilih - Dalam upaya menjaga kebugaran fisik dalam Pemilu 2024, jajaran Sekretariat KPU Kota Jayapura menggelar senam kebugaran di halaman kantor KPU Kota Jayapura, Jumat (01/09/2023) pukul 08.15 WIT.  #KPUMelayani #PemiluSerentak2024 https://t.co/mY0HvBEi4Q</t>
  </si>
  <si>
    <t>Sun Sep 03 15:33:58 +0000 2023</t>
  </si>
  <si>
    <t>DAPIL dan alokasi kursi Pemilu 2024.   https://t.co/bxwATArRBA</t>
  </si>
  <si>
    <t>medslove</t>
  </si>
  <si>
    <t>Sun Sep 03 15:22:42 +0000 2023</t>
  </si>
  <si>
    <t>Kita semua siap mangantarkan Pak Ganjar menuju RI 1 #PrestasiGanjar #GanjarHebat #Ganjar4President #IndonesiaMaju #Pemilu2024 #GanjarCapres #SobatGanjarJateng #JatengJuara https://t.co/FDqlkuF2pR</t>
  </si>
  <si>
    <t>Ganjar mempunyai segudang ide cemerlang yang dapat memajukan bangsa ini #PrestasiGanjar #GanjarHebat #Ganjar4President #IndonesiaMaju #Pemilu2024 #GanjarCapres #SobatGanjarJateng #JatengJuara https://t.co/yRUZ6zG3CS</t>
  </si>
  <si>
    <t>Sun Sep 03 15:22:38 +0000 2023</t>
  </si>
  <si>
    <t>Emang ada pemimpin yg memecah-belah umat?  Narasinya gini amat...  Pesan Menag Yaqut Jelang Pemilu 2024, Hindari Pemimpin yang Memecah-Belah Umat dan Cek Rekam Jejak - Ayo Bandung https://t.co/LkhV552lCn</t>
  </si>
  <si>
    <t>mas_kenarok</t>
  </si>
  <si>
    <t>Sun Sep 03 15:16:27 +0000 2023</t>
  </si>
  <si>
    <t>https://t.co/QNZSLKlrL4, Samarinda – Dalam rangka mempersiapkan Peragaan Sispamkota dalam menghadapiKontijensi Konflik Sosial pada Pemilu 2024 mendatang, Wakapolda Kaltim Brigjen Pol Drs. Mujiyono, S.H., M.Hum. #Poldakaltim #Kapolresbontang #polresbontang #satsamaptapolresbontang https://t.co/sFHjIROTtG</t>
  </si>
  <si>
    <t>Satsamaptaresb</t>
  </si>
  <si>
    <t>Sun Sep 03 15:14:51 +0000 2023</t>
  </si>
  <si>
    <t>@never_alonely Kali ini suara keluarga kami Insya Allah akan diberikan kpd PKS yg sblmnya ke Partai Demokrat. Semoga Allah swt mentakdirkan PKS sebagai pemenang Pemilu 2024. Aaamiin YRA🤲</t>
  </si>
  <si>
    <t>AveroMutta20655</t>
  </si>
  <si>
    <t>Sun Sep 03 15:13:03 +0000 2023</t>
  </si>
  <si>
    <t>@ARSIPAJA Beliau sedang membicarakan Pemilu 2024, bukan 2019. Wkwk</t>
  </si>
  <si>
    <t>muldirun</t>
  </si>
  <si>
    <t>Sun Sep 03 15:12:00 +0000 2023</t>
  </si>
  <si>
    <t>Ganjar Pranowo hadiri acara Jambore kebangsaan kawal Pemilu damai 2024. Gacoan Zoro Minggu #PDIPerjuangan https://t.co/Onvg5BB9te</t>
  </si>
  <si>
    <t>Sun Sep 03 15:10:19 +0000 2023</t>
  </si>
  <si>
    <t>Askopis Mengajak Melek Media, Menangkal Isu Hoax dan Politisasi Agama, Sambut Pemilu 2024 https://t.co/nzsmLl5woR https://t.co/jJ5OM00aGW</t>
  </si>
  <si>
    <t>Pukanews</t>
  </si>
  <si>
    <t>Sun Sep 03 15:09:16 +0000 2023</t>
  </si>
  <si>
    <t>Unduh Perbawaslu Nomor 9 Tahun 2023.  Yukk.. Mari Bersama Awasi Pemilu 2024..  #panwascampadangan #bawaslubojonegoro #bawaslujatim #bawasluri #ayoawasibersama https://t.co/dyrM3WqmQN</t>
  </si>
  <si>
    <t>Sun Sep 03 15:09:02 +0000 2023</t>
  </si>
  <si>
    <t>@Burhan69462131 @abu_waras @Demokrat_TV @AgusYudhoyono Mana ada pemimpin yang bisa memimpin tanpa kekuasaan. Pemilu 2024 masih aja menyebarkan kegoblokan. Wkwkwk</t>
  </si>
  <si>
    <t>_wahyubintoro</t>
  </si>
  <si>
    <t>Sun Sep 03 15:06:31 +0000 2023</t>
  </si>
  <si>
    <t>JAMBORE KEBANGSAAN KAWAL PEMILU DAMAI TAHUN 2024.  Minggu, 3 September 2023 - BPBD Provinsi Jawa Tengah beserta Komunitas Relawan Penanggulangan Bencana turut berpartisipasi dalam Jambore Kebangsaan Kawal Pemilu Damai Tahun 2024. https://t.co/6JqGUFXmWL</t>
  </si>
  <si>
    <t>bpbdjateng</t>
  </si>
  <si>
    <t>Sun Sep 03 15:05:14 +0000 2023</t>
  </si>
  <si>
    <t>Kira² di pemilu (pilpres &amp;amp  pileg) 2024 nanti, siapa yang akan tenggelam  ?   Mainkan  gaeess 👇</t>
  </si>
  <si>
    <t>naaooollll</t>
  </si>
  <si>
    <t>Sun Sep 03 15:05:13 +0000 2023</t>
  </si>
  <si>
    <t>#repostbawasluri  Potensi Rawan Pelanggaran pada Penyusunan DCS dan DCT Pemilu 2024.  Yuk..Mari Awasi Bersama Pemilu 2024..  #bawaslumengawasi #ayoawasibersama https://t.co/6b71u7h1uY</t>
  </si>
  <si>
    <t>Sun Sep 03 15:03:22 +0000 2023</t>
  </si>
  <si>
    <t>Matangkan Strategi Pemenangan Pemilu 2024, DPC PDI Perjuangan Kota Bandung Gelar Rakercab  Mantapkan strategi pemenangan pemilu 2024, DPC PDI Perjuangan Kota Bandung menggelar Rapat Kerja Cabang (Rakercab) yang digelar di Sekretariat DPC PDI Perjuangan pada Kamis 31 Agustus 2023.… https://t.co/bY2mLyBxI1</t>
  </si>
  <si>
    <t>Sun Sep 03 14:55:02 +0000 2023</t>
  </si>
  <si>
    <t>@PKSejahtera Aku padamu PKS. Semoga pemilu 2024 mendatang, PKS pemenangnya sehingga 5th kedepan bs memilih sendiri capresnya. Ga usah lg ikutan koalisi²an. Salam hormat✋</t>
  </si>
  <si>
    <t>nomerorae</t>
  </si>
  <si>
    <t>Sun Sep 03 14:54:45 +0000 2023</t>
  </si>
  <si>
    <t>Tahapan penyelenggaraan Pemilu 2024 sedang berlangsung #dukungpemilu2024, #SukseskanPemilu2024 https://t.co/6EIGXWnl9G</t>
  </si>
  <si>
    <t>Sun Sep 03 14:53:50 +0000 2023</t>
  </si>
  <si>
    <t>Untuk memenangi kontestasi Politik pada Pemilu 2024 para kontestan dilarang menghalalkan segala cara #PemiluDamai #Menkominfo #Ormas https://t.co/fq3IoMGF3p</t>
  </si>
  <si>
    <t>Sun Sep 03 14:50:00 +0000 2023</t>
  </si>
  <si>
    <t>Warga Keluhkan Pemaksaan oleh Terduga Istri Bupati Panser, Ancam Potong Dana Operasional Desa Jika Tak Bantu Dalam Pemilu 2024  https://t.co/1SKOvOoQpd</t>
  </si>
  <si>
    <t>disway_id</t>
  </si>
  <si>
    <t>Sun Sep 03 14:47:03 +0000 2023</t>
  </si>
  <si>
    <t>Gubernur Jawa Tengah, Ganjar Pranowo mengajak seluruh masyarakat Jateng menyongsong Pemilu 2024 dengan suka cita. https://t.co/3lkczP0RiM</t>
  </si>
  <si>
    <t>Sun Sep 03 14:44:14 +0000 2023</t>
  </si>
  <si>
    <t>@BosPurwa terimakasih penjelasan panjangnya. saya jadi semakin yakin untuk mencoblos semua mata capres di surat suara pemilu 2024 nanti.</t>
  </si>
  <si>
    <t>giantstep23</t>
  </si>
  <si>
    <t>Sun Sep 03 14:38:47 +0000 2023</t>
  </si>
  <si>
    <t>@adearmando61 PDIP tau banget suaranya bakal anjlok di pemilu 2024, rakyat dah pada mikir 2x untuk coblos caleg2 dari PDIP, gimana gak pikir2 lagi wong 10thn diberi kepercayaan kader dan ketumnya pada planga plongo terkait UU Perampasan Aset Koruptor. 🤦‍♂️</t>
  </si>
  <si>
    <t>Sun Sep 03 14:38:29 +0000 2023</t>
  </si>
  <si>
    <t>Kaki tangan penguasa di Pemilu 2024 ( Operasi Cawe²)</t>
  </si>
  <si>
    <t>Pecel_Lele5678</t>
  </si>
  <si>
    <t>Sun Sep 03 14:38:13 +0000 2023</t>
  </si>
  <si>
    <t>Airlangga beri dukungan penuh ke Prabowo. @airlangga_hrt  #airlanggahartarto #golkarindonesia #golkar #golkarprabowo #prabowo #pemilu #pemiluserentak2024 #pemilu2024 https://t.co/HSIg39eyyx</t>
  </si>
  <si>
    <t>Jurnalpolitik_</t>
  </si>
  <si>
    <t>Sun Sep 03 14:38:11 +0000 2023</t>
  </si>
  <si>
    <t>Rokhimudin juga berharap agar informasi terkait Pemilu 2024 tidak hanya sampai disini namun dapat disebarkan di lingkungan sekitar peserta pertemuan.   #KPUKendal #KPUMelayani #PemiluSerentak2024  #PilkadaSerentak2024</t>
  </si>
  <si>
    <t>KPU_KENDAL</t>
  </si>
  <si>
    <t>Sun Sep 03 14:38:06 +0000 2023</t>
  </si>
  <si>
    <t>Kabupaten Kendal menjadi narasumber dalam acara tersebut. Beliau menyampaikan hal-hal terkait Pemilu 2024 seperti Azas Pemilu, Partai Politik Peserta Pemilu 2024, Dapil di Kabupaten Kendal dan lain-lain.</t>
  </si>
  <si>
    <t>Sun Sep 03 14:37:25 +0000 2023</t>
  </si>
  <si>
    <t>Kendal, 2 September 2023 Komisi Pemilihan Umum Kabupaten Kendal memberikan sosialisasi terkait Pemilu 2024 dalam acara Pertemuan Persatuan Istri Purnawirawan Pengurus Cabang Kendal yang bertempat di Gedung Juang 45 Kendal. Dalam kesempatan kali ini Rokhimudin selalu Plt Ketua KPU https://t.co/LawhSADacT</t>
  </si>
  <si>
    <t>Sun Sep 03 14:31:54 +0000 2023</t>
  </si>
  <si>
    <t>Pemilu 2024 Tanpa Intoleransi dan Politik Identitas #AntiPolitikIdentitas #PemiluSerentak2024 #Pemilu2024 #TemanPemilih #TolakPenundaanPemilu https://t.co/tUwzmxrNVk</t>
  </si>
  <si>
    <t>daniza_fairuz</t>
  </si>
  <si>
    <t>Sun Sep 03 14:26:26 +0000 2023</t>
  </si>
  <si>
    <t>Pemilu 2024 Harus Menjadi Pesta Rakyat yang Menyenangkan, Bukan Perpecahan https://t.co/7wsflWN1K0</t>
  </si>
  <si>
    <t>kabartimlo</t>
  </si>
  <si>
    <t>BiLLRaY2019</t>
  </si>
  <si>
    <t>Sun Sep 03 14:19:37 +0000 2023</t>
  </si>
  <si>
    <t>Temui Kader PPP di Kepri, Mardiono Beri Semangat Menangkan Pemilu 2024 #20Detik #Adsmart #Beautynesia #berbuatbaik.id #Berita #BlakBlakan #CNBCIndonesia #CNNIndonesia #CXOMedia #detikEvent #detikX #Disclaimer #Edukasi #Entertaiment #FemaleDaily #Finan... https://t.co/OPoeHhegiy</t>
  </si>
  <si>
    <t>AlexandraRoma4</t>
  </si>
  <si>
    <t>Sun Sep 03 14:13:14 +0000 2023</t>
  </si>
  <si>
    <t>Menjelang Pemilu 2024 diperkirakan ada penetapan “Bapak Nepotisme”</t>
  </si>
  <si>
    <t>ChulafaauRasyi3</t>
  </si>
  <si>
    <t>Sun Sep 03 14:07:28 +0000 2023</t>
  </si>
  <si>
    <t>Ternyata bukan hanya partai dan buzzer yang sudah kelihatan warnanya di Pemilu 2024, Beberapa media massa juga sudah mulai memperlihatkan warna...🤣🤣🤣</t>
  </si>
  <si>
    <t>ld_pandi</t>
  </si>
  <si>
    <t>Sun Sep 03 13:59:08 +0000 2023</t>
  </si>
  <si>
    <t>Semoga kedepan @PDI_Perjuangan menjalin kerjasama dengan @PDemokrat baik di Pemilu maupun di Pilres 2024, Bersama Mba @puanmaharani_ri  dan Mas @AgusYudhoyono ❤💙</t>
  </si>
  <si>
    <t>G0P4NK_G0P4NG_7</t>
  </si>
  <si>
    <t>Sun Sep 03 13:58:20 +0000 2023</t>
  </si>
  <si>
    <t>Gubernur Jawa Tengah, Ganjar Pranowo, menghadiri Deklarasi Pemilu Damai 2024, yang digelar perwakilan pemuda-pemudi dari berbagai organisasi dalam Jambore Kebangsaan" di Lapangan Simpang Lima Semarang, Jawa Tengah. Ganjar berharap, agar masyarakat tetap menjaga pemilu… https://t.co/cwnDHOz4k2"</t>
  </si>
  <si>
    <t>KakekHalal</t>
  </si>
  <si>
    <t>Sun Sep 03 13:57:34 +0000 2023</t>
  </si>
  <si>
    <t>DUKUNG RONNY TALAPESSY CALEG DPR RI PADA PEMILU 2024  #RONNYTALAPESSY https://t.co/xdJkvJvhyC</t>
  </si>
  <si>
    <t>uniaisyaah</t>
  </si>
  <si>
    <t>Sun Sep 03 13:55:14 +0000 2023</t>
  </si>
  <si>
    <t>Ganjar Pranowo: Mari kita sukseskan Pemilu 2024. Gunakan hak suara scr damai, gembira, bahagia.  Ini kontestasi rutin 5 tahunan, terlalu sayang jika menjadi penyebab pertikaian, permusuhan &amp;amp  perpecahan. Jateng harus jadi contoh pemilu damai, jujur &amp;amp  adil  #SahabatGanjar #Ganjar https://t.co/32ckMuSZRX</t>
  </si>
  <si>
    <t>Ari3Pras</t>
  </si>
  <si>
    <t>Sun Sep 03 13:53:58 +0000 2023</t>
  </si>
  <si>
    <t>KPU Dumai bersama PPK dan PPS Kecamatan Bukit Kapur ikut mensosialisasikan Pemilu 14 Februari 2024 di Bukit Kapur Expo🥰 https://t.co/LdmHPghhF4</t>
  </si>
  <si>
    <t>kpusitikhadijah</t>
  </si>
  <si>
    <t>Sun Sep 03 13:53:04 +0000 2023</t>
  </si>
  <si>
    <t>Sekda Minta Ketua dan Pengurus Bawaslu Periode 2023-2028 Sukseskan Pemilu 2024 https://t.co/RotON3AuDM</t>
  </si>
  <si>
    <t>RedaksiJurnal</t>
  </si>
  <si>
    <t>Sun Sep 03 13:46:26 +0000 2023</t>
  </si>
  <si>
    <t>@anasurbaningrum Penentu pemilu 2024 jatuh kepada Anas!</t>
  </si>
  <si>
    <t>mahya_nina</t>
  </si>
  <si>
    <t>Sun Sep 03 13:44:50 +0000 2023</t>
  </si>
  <si>
    <t>Kordiv. P3S Panwaslih Sabang Mengikuti Kegiatan Peningkatan Kapasitas Pengawasan Pemilu 2024. https://t.co/i5upgCzZiD</t>
  </si>
  <si>
    <t>PanwaslihSabang</t>
  </si>
  <si>
    <t>Sun Sep 03 13:41:42 +0000 2023</t>
  </si>
  <si>
    <t>Jauhi polarisasi ayo kita implementasikan Pemilu Riang Gembira, jangan baperan karena tidak berkoalisi itu bukan berarti musuhan, kalau semua pemimpin parpol seperti Gus @cakimiNOW damai lah pemilu 2024 nanti💚🇮🇩  @DPP_PKB  #GusIminPKBSatu #GusIminKunciPilpres https://t.co/HcyLyQFknt</t>
  </si>
  <si>
    <t>Bobi6h</t>
  </si>
  <si>
    <t>Sun Sep 03 13:40:00 +0000 2023</t>
  </si>
  <si>
    <t>@voiceofpkb @cakimiNOW @DPP_PKB Politik PKB , Semoga Damai Pemilu 2024</t>
  </si>
  <si>
    <t>Sun Sep 03 13:37:30 +0000 2023</t>
  </si>
  <si>
    <t>Pemilu 2024 Masih Jauh, Jokowi Minta : Kerja Dulu dan Tetap Produktif   https://t.co/xPWWf6c5lI</t>
  </si>
  <si>
    <t>salvaretha</t>
  </si>
  <si>
    <t>Sun Sep 03 13:37:08 +0000 2023</t>
  </si>
  <si>
    <t>Ganjar Pranowo mengajak para pendukungnya  sukseskan Pemilu 2024 dan menggunakan hak suaranya , beliau meminta  Jateng harus jadi contoh pemilu damai, adil, dan jujur.  #SahabatGanjar https://t.co/53NLB6FPla</t>
  </si>
  <si>
    <t>jr_kw20</t>
  </si>
  <si>
    <t>Sun Sep 03 13:34:26 +0000 2023</t>
  </si>
  <si>
    <t>Alhamdulilah selesai Workshop Pemenangan Pemilu 2024 PKS Jateng 2-3 Sept di Semarang. Semangat Menang, Terus Jalin Silaturrahim, Sinergi dan Kolaborasi dengan semua pihak. Menangkan PKS Jateng.  #pksmenang2024  #pkspembelarakyat  #pksmenanganiespresiden @PKSjateng @PKSejahtera https://t.co/bAL11ikySk</t>
  </si>
  <si>
    <t>bambang046213</t>
  </si>
  <si>
    <t>Sun Sep 03 13:33:59 +0000 2023</t>
  </si>
  <si>
    <t>Kalbar News: Edukasi Warga Jelang Pemilu 2024 Lewat Jalan Sehat... https://t.co/YjfEqmQ0bg</t>
  </si>
  <si>
    <t>Sun Sep 03 13:30:45 +0000 2023</t>
  </si>
  <si>
    <t>Segera tayang dalam rangka mensyiarkan Pemilu 2024. #pemilu #2024 #kpu https://t.co/rPCOtsTlKf</t>
  </si>
  <si>
    <t>Nugroho_n_s</t>
  </si>
  <si>
    <t>Sun Sep 03 13:27:39 +0000 2023</t>
  </si>
  <si>
    <t>Peta politik pada Pemilu 2024 ini hampir serupa dgn peta politik pemilu 1955.   Masyumi-NU vs PNI-PKI vs PSI-Militer  Seru juga ini ya pemilu 2024.. 😅😅</t>
  </si>
  <si>
    <t>Reiza_Patters</t>
  </si>
  <si>
    <t>Sun Sep 03 13:26:28 +0000 2023</t>
  </si>
  <si>
    <t>#TemanPemilih Bertempat di Desa Puuwonua, Kec.Lalonggasumeeto, KPU Prov. Sultra menghadiri Dialog Publik 2024 oleh Kelompok KKN REGULER BATCH 2 Universitas Halu Oleo Kec. Lalonggasomeeto dengan Tema  Penguatan Demokrasi dan Integritas Pemilu". #KPUMelayani #PemiluSerentak2024 https://t.co/wxD3HUxvtN"</t>
  </si>
  <si>
    <t>kpu_sultra</t>
  </si>
  <si>
    <t>Sun Sep 03 13:24:37 +0000 2023</t>
  </si>
  <si>
    <t>Partai Politik Peserta Pemilu 2024 aktivitas sosialisasi dan pengenalan bendera serta nomor urut partai politik peserta Pemilu 2024, sosialisasi pemilu 2024, pemutaran jingle pemilu indonesia memilih, Pengenalan Partai Politik 2024, ajakan memilih di Rabu, 14 Februari 2024, https://t.co/NqWsHmvd79</t>
  </si>
  <si>
    <t>Sun Sep 03 13:24:33 +0000 2023</t>
  </si>
  <si>
    <t>#TemanPemilih, kamu perlu tahu, Tim IV Kirab Pemilu 2024 (Titik Awal Kalimantan Utara) melakukan kembali kegiatan sosialisasi kepemiluan di KPU Kabupaten Banjarnegara Provinsi Jawa Tengah  dari tanggal 26 Agustus s.d. 2 September  2023.  Tim Kirab yang membawa 18 bendera https://t.co/vZmxZeY6nk</t>
  </si>
  <si>
    <t>Sun Sep 03 13:16:30 +0000 2023</t>
  </si>
  <si>
    <t>Meskipun secara kultural ketiga capres yang akan maju di Pemilu 2024 ini bukan orang NU, bukan berarti gak ada cara untuk mendulang suara. Kalau dari pemilu sebelumnya sih caranya dengan memilih cawapres yang berasal dari kalangan NU.   Di tahun ini, nama-nama yang sering muncul… https://t.co/k58nsG9p4P</t>
  </si>
  <si>
    <t>TirtoID</t>
  </si>
  <si>
    <t>Sun Sep 03 13:15:39 +0000 2023</t>
  </si>
  <si>
    <t>Kita Wujudkan Bersama Pemilu 2024 yang Berkualitas  #Pemilu2024 #PemiluBerkualitas #Viral #fyp #Trending #Info #WujudkanPemiluBerkualitas https://t.co/1aaVP6n1Y7</t>
  </si>
  <si>
    <t>txtdengardulu</t>
  </si>
  <si>
    <t>Sun Sep 03 13:15:32 +0000 2023</t>
  </si>
  <si>
    <t>@mozamozza770 Jika PD ingin suara perolehan pemilu 2024 meningkat, maka bergabunglah dg koalisi perubahan krn anies punya daya jual dan daya pikat yg kuat di hati rakyat dan juga para melinial bkn muhaimin....</t>
  </si>
  <si>
    <t>Kang_Bedjo9000</t>
  </si>
  <si>
    <t>Sun Sep 03 13:15:06 +0000 2023</t>
  </si>
  <si>
    <t>Respon PKS soal Demokrat Geram Anies Gandeng Cak Imin di Pemilu 2024 https://t.co/umYWiDaOFc</t>
  </si>
  <si>
    <t>Riau24Com</t>
  </si>
  <si>
    <t>Sun Sep 03 13:11:06 +0000 2023</t>
  </si>
  <si>
    <t>Partai Solidaritas Indonesia ANTI CORRUPTION POLITICAL PARTY #PSIAntikorupsi #Korupsi #BebasKorupsi #PSI #PartaiSolidaritasIndonesia #PSIMenang2024 #Pemilu2024 #PSIMenangBPJSGratis #Perubahan  #KangBadar #Bandung #KabupatenBandung #KabupatenBandungBarat #JawaBarat #WestJava https://t.co/lHYhTOWMXl</t>
  </si>
  <si>
    <t>BadarPSI</t>
  </si>
  <si>
    <t>Sun Sep 03 13:10:31 +0000 2023</t>
  </si>
  <si>
    <t>#PPS Tugu bersama PPK se Kab. Demak Divisi Mutarlih mengikuti Rakor Penyusunan DPTb dan Pemeliharaan DPT untuk Pemilu 2024 oleh KPU Demak pada hari Selasa, 29 Agustus 2023, bertempat di Balai Desa Bedono Kec. Sayung https://t.co/soi3vLZcNg</t>
  </si>
  <si>
    <t>ppstugu2024</t>
  </si>
  <si>
    <t>Sun Sep 03 13:09:54 +0000 2023</t>
  </si>
  <si>
    <t>NU-Muhammadiyah-PKS, bersatu utk perubahan bangsa ini ke arah yg lebih baik. Pemilu 2024 ini fenomenal.</t>
  </si>
  <si>
    <t>KpuMuna</t>
  </si>
  <si>
    <t>Sun Sep 03 13:01:27 +0000 2023</t>
  </si>
  <si>
    <t>Terbukti Akrab, Cerdas, Peduli dan Merakyat 😍Ganjar Pranowo pilihan rakyat  😎   #JokoWidodo #GanjarPranowo #Pemilu2024 #GanjarMajuRIMakinKuat #GanjarMenangTotal #GanjarPeduli #GanjarPresiden #GanjarCapresTerbaik https://t.co/pfpsZZVdOX</t>
  </si>
  <si>
    <t>Sun Sep 03 12:53:09 +0000 2023</t>
  </si>
  <si>
    <t>Hingar bingar menjelang #Pemilu2024: Pengamat sebut mengalihkan perhatian ke suatu hal penting  ini https://t.co/hjUzvA9YHV #PemiluSerentak2024 #pemilupedia</t>
  </si>
  <si>
    <t>BulukumbaWarta</t>
  </si>
  <si>
    <t>Sun Sep 03 12:53:05 +0000 2023</t>
  </si>
  <si>
    <t>Ganjar Pranowo  mari kita sukseskan Pemilu 2024  Gunakan hak suara panjenengan dgn damai,bahagia senang Ini kontestasi rutin 5 tahunan, terlalu sayang jika menjadi penyebab pertikaian, permusuhan,  perpecahan. Jateng harus jadi contoh pemilu damai, adil,&amp;amp  jujur.  #SahabatGanjar https://t.co/OFG6kqdo4b</t>
  </si>
  <si>
    <t>eddy_widodo_165</t>
  </si>
  <si>
    <t>Sun Sep 03 12:53:04 +0000 2023</t>
  </si>
  <si>
    <t>#TemanPemilih. KPU Muna Melaksanakan Sosialisasi Tahapan Pemilu 2024 dan Pendidikan Pemilih pada masyarakat Pesisir sebagai Pemilih Marginal di Desa Bakealu Kecamatan Wakorumba Selatan, Minggu (03/09/2023).  #KPUMelayani #PemiluSerentak2024 https://t.co/pUcbsPS5GE</t>
  </si>
  <si>
    <t>Sun Sep 03 12:47:32 +0000 2023</t>
  </si>
  <si>
    <t>Artis Vicky Shu ternyata ikut serta dalam kontestasi Pemilu Legislatif tahun 2024 mendatang. https://t.co/qTUahFxuvB</t>
  </si>
  <si>
    <t>Sun Sep 03 12:45:29 +0000 2023</t>
  </si>
  <si>
    <t>Kamseltibcarlantas Yang Kondusif Menuju Pemilu Damai 2024 #polisiindonesia @NTMCLantasPolri @Sosmed_NTMC #opszebra2023 https://t.co/UrlzvuRxCm</t>
  </si>
  <si>
    <t>Polres_Bone</t>
  </si>
  <si>
    <t>Sun Sep 03 12:43:25 +0000 2023</t>
  </si>
  <si>
    <t>Mendengar ancaman dan keyakinan akan menang dari Surya Paloh, Cak Imin pun mengaku saat itu langsung memutuskan menerima pinangan tersebut." @detikcom   👉 Hasil Muktamar PKB di Bali: Cak Imin CAPRES pada Pemilu 2024.  👉 Hasil Ancaman NASDEM: Cak Imin CAWAPRES pada Pemilu 2024."</t>
  </si>
  <si>
    <t>32MONIZ</t>
  </si>
  <si>
    <t>Sun Sep 03 12:40:01 +0000 2023</t>
  </si>
  <si>
    <t>FOKUS | VIDEO REPLAY PUTUSAN SESAT PENUNDAAN PEMILU 2024 https://t.co/9gFCOXNK6O  #pemilu #penundaanpemilu #kpu #partaiprima #tvtempo https://t.co/282M6e7Smp</t>
  </si>
  <si>
    <t>TVTempoChannel</t>
  </si>
  <si>
    <t>Sun Sep 03 12:39:33 +0000 2023</t>
  </si>
  <si>
    <t>Jelang Pemilu 2024, Ganjar Minta Warga Jateng Pakai Hak Suara Dengan Senang https://t.co/FULW18h1sr</t>
  </si>
  <si>
    <t>Sun Sep 03 12:32:42 +0000 2023</t>
  </si>
  <si>
    <t>#Temanpemilih, tersisa 163 hari lagi menuju pemungutan suara untuk Pemilu 14 Februari 2024  #KPUmelayani  #Pemiluserentak2024 https://t.co/S2p2ndhgCL</t>
  </si>
  <si>
    <t>Sun Sep 03 12:32:12 +0000 2023</t>
  </si>
  <si>
    <t>Gus Yahya Soal Beda Pilihan di Pemilu 2024: Mari Kita Biasakan Diri Berbeda dengan Santai – https://t.co/N7i8fgVA02 https://t.co/iZTejL3fwX</t>
  </si>
  <si>
    <t>Sun Sep 03 12:24:28 +0000 2023</t>
  </si>
  <si>
    <t>Halo sobat Polri !!!   Mulai hari Senin tanggal 4 September s.d. 17 September 2023. Satlantas Polres Kulonprogo akan menggelar Operasi Zebra Progo 2023  Kamseltibcarlantas yang Kondusif Menuju Pemilu Damai 2024".  #PatroliJogja #ProblemSolvingJogja #ProblemSolvingPoldaDIY https://t.co/tpplMrwINT"</t>
  </si>
  <si>
    <t>polsekpengasih</t>
  </si>
  <si>
    <t>Sun Sep 03 12:23:07 +0000 2023</t>
  </si>
  <si>
    <t>Pentingnya Pendidikan Politik bagi Pemilih Muda Menjelang Pemilu 2024 – https://t.co/fMvRmGWAih https://t.co/EzY6HHaDXG</t>
  </si>
  <si>
    <t>Sun Sep 03 12:22:12 +0000 2023</t>
  </si>
  <si>
    <t>@Tan_Mar3M Tenang ngga akan turun elektabilitas nya karna masih wangi seperti durian yg ada di kardus 🤭🤭🤭🤭, kalo turun kan tinggal usul perpanjang pemilu 2024 bukan begitu?</t>
  </si>
  <si>
    <t>ariz_lunatica</t>
  </si>
  <si>
    <t>Sun Sep 03 12:19:12 +0000 2023</t>
  </si>
  <si>
    <t>Sebelum PD Out Dari KPP, Plan Saya Pemilu 2024 Vote Presiden @aniesbaswedan DPR @NasDem  DPRD Provinsi @PDemokrat  DPRD Kabupaten/Kota @PKSejahtera . Sekarang Komposisi Berubah Presiden Tetap @aniesbaswedan Wapres @cakimiNOW Tapi DPRD Provinsi @DPP_PKB . https://t.co/3fOgeZTSsy</t>
  </si>
  <si>
    <t>Sun Sep 03 12:19:01 +0000 2023</t>
  </si>
  <si>
    <t>Dalam kesempatan ini, Ganjar menegaskan bahwa setiap warga negara Indonesia memiliki kedudukan yang sama dalam demokrasi, dengan hak yang sama dalam menyampaikan pendapat dan memberikan suaranya saat pemilu 2024. https://t.co/Kev990PQOZ</t>
  </si>
  <si>
    <t>KPU_Jateng</t>
  </si>
  <si>
    <t>Sun Sep 03 12:16:47 +0000 2023</t>
  </si>
  <si>
    <t>ALASAN PBB Dukung Prabowo Subianto Jadi Bacapres di Pemilu 2024, Yusril: RI Butuh Pemimpin Kuat  https://t.co/UQKzWGBQuA</t>
  </si>
  <si>
    <t>Sun Sep 03 12:16:39 +0000 2023</t>
  </si>
  <si>
    <t>@awemany Bikin Jajak pendapat pilih demokrat atau gak pilih demokrat untuk pemilu 2024</t>
  </si>
  <si>
    <t>maselonk</t>
  </si>
  <si>
    <t>Sun Sep 03 12:12:22 +0000 2023</t>
  </si>
  <si>
    <t>Kirab Pemilu 2024 Selesai, Demokrat Bandar Lampung Sebut Tingkatkan Partisipasi Masyarakat – https://t.co/4qiECFqgCN https://t.co/cXT0GnTW5z</t>
  </si>
  <si>
    <t>Sun Sep 03 12:10:44 +0000 2023</t>
  </si>
  <si>
    <t>Kegiatan ini dilaksanakan untuk mensosialisasikan kepada masyarakat mengenai Jumlah Partai Politik Peserta Pemilu Tahun 2024, Maskot Pemilu Tahun 2024 serta Hari dan Tanggal Pelaksanaan Pemilu Tahun 2024 untuk sama-sama datang ke TPS.   #kpumelayani  #pemiluserentak2024 https://t.co/5A4SWAKSXv</t>
  </si>
  <si>
    <t>Sun Sep 03 12:10:31 +0000 2023</t>
  </si>
  <si>
    <t>@missdiah2 @dapitnih Dan tidak ada politik dinasti di @PKSejahtera Yuk kita besarin @PKSejahtera dengan kasih suara utk @PKSejahtera di pemilu 2024</t>
  </si>
  <si>
    <t>miyoels</t>
  </si>
  <si>
    <t>Sun Sep 03 12:06:13 +0000 2023</t>
  </si>
  <si>
    <t>Babinsa Koramil Gombong memberikan pembekalan peningkatan kapasitas anggota Linmas di Desa Kalitengah Kecamatan Gombong dalam rangka menghadapi pemilu serentak tahun 2024 https://t.co/T389bLr5o3</t>
  </si>
  <si>
    <t>BudiyantoWaras</t>
  </si>
  <si>
    <t>Sun Sep 03 12:06:12 +0000 2023</t>
  </si>
  <si>
    <t>Sang Pembawa Pesan Damai.  Mari kita sukseskan Pemilu 2024. Gunakan hak suara panjenengan dgn damai, bahagia &amp;amp  senang. Ini kontestasi rutin 5 tahunan, terlalu sayang jika menjadi penyebab pertikaian, permusuhan &amp;amp  perpecahan We Are  #SahabatGanjar  Pendukung Setia @ganjarpranowo https://t.co/2Goh1I657k</t>
  </si>
  <si>
    <t>Gede_86</t>
  </si>
  <si>
    <t>Sun Sep 03 12:05:53 +0000 2023</t>
  </si>
  <si>
    <t>Pak @ganjarpranowo mengajak semua relawan serta masyarakat Indonesia pada umumnya untuk tetap damai dalam menyongsong Pemilu 2024.  #SahabatGanjar  #GanjarUntukSemua https://t.co/WIsdndNQfi</t>
  </si>
  <si>
    <t>RZelda_</t>
  </si>
  <si>
    <t>Sun Sep 03 12:01:54 +0000 2023</t>
  </si>
  <si>
    <t>Warga Jateng Gaungkan Pesan Pemilu Damai Jambore Kebangsaan Kawal Pemilu Damai 2024 #jamborekebangsaan #pemilu #pemiludamai #pemilu2024  https://t.co/Ex2CWYiBCW</t>
  </si>
  <si>
    <t>hendras79127758</t>
  </si>
  <si>
    <t>Sun Sep 03 12:00:55 +0000 2023</t>
  </si>
  <si>
    <t>Oposisi India Bersatu di Pemilu 2024 Melawan Narendra Modi – https://t.co/RSGTnaKpBa https://t.co/QDySJsCIRJ</t>
  </si>
  <si>
    <t>Sun Sep 03 12:00:00 +0000 2023</t>
  </si>
  <si>
    <t>Menurutmu, hal apa yang secara signifikan memengaruhi keputusan masyarakat dalam memilih presiden dan wakil presiden di Pemilu 2024 mendatang? Ternyata, afiliasi organisasi keagamaan juga berpengaruh secara signifikan, lho. Menarik banget, deh. https://t.co/2LmSAp8Ox9</t>
  </si>
  <si>
    <t>Sun Sep 03 11:57:46 +0000 2023</t>
  </si>
  <si>
    <t>Halo sobat lantas, kami informasikan pelaksanaan OPS ZEBRA SEMERU 2023 akan di selenggarakan dari tanggal 4-17 September 2023. Adapun 7 Prioritas Sasaran untuk menurunkan angka Fatalitas Laka Lantas di slide ke-2.  “Kamseltibcarlantas yang kondusif menuju pemilu damai 2024” https://t.co/rxY4ouOz5Y</t>
  </si>
  <si>
    <t>SatlantasJember</t>
  </si>
  <si>
    <t>Sun Sep 03 11:57:21 +0000 2023</t>
  </si>
  <si>
    <t>kegiatan ini disejalankan dengan masa masukan dan tanggapan masyarakat terhadap DCS anggota DPRD Kota Tanjungpinang pada Pemilu Tahun 2024. https://t.co/TbeFxpKKOU</t>
  </si>
  <si>
    <t>Sun Sep 03 11:57:20 +0000 2023</t>
  </si>
  <si>
    <t>#TemanPemilih, KPU Kota Tanjungpinang melaksanakan kegiatan Sosialisasi Pemilu Tahun 2024 di Festival Kopi Merdeka pada tanggal 24-27 Agustus 2023. https://t.co/sxxXLrt8V9</t>
  </si>
  <si>
    <t>Sun Sep 03 11:55:56 +0000 2023</t>
  </si>
  <si>
    <t>Kini, Partai Garuda ikut arungi perjuangan Prabowo di Pemilu 2024. pilpres2024 dekade08 mendingprabowo terusmajubersamaprabowo</t>
  </si>
  <si>
    <t>Sun Sep 03 11:53:01 +0000 2023</t>
  </si>
  <si>
    <t>🤣🤣🤣bisa aja nich bang masinton duet anies dan cak imin Jadi ACAK ( Anies -CAK imin ) iyaaa juga yaaaa keduanya sudah bisa meng Acak Acak Koalisi pemilu 2024 😁😁👍👍 kren juga namanya A C A K ‼️🇮🇩🤟  https://t.co/Df56hmiOid</t>
  </si>
  <si>
    <t>EdiArif96983478</t>
  </si>
  <si>
    <t>@refaabdi Gunakan pihan anda pada pemilu 2024</t>
  </si>
  <si>
    <t>OiCoffe</t>
  </si>
  <si>
    <t>@refaabdi Dukung kelancaran pemilu 2024</t>
  </si>
  <si>
    <t>@refaabdi kita sukseskan pemilu 2024 berjalan lancar</t>
  </si>
  <si>
    <t>@refaabdi Kawal pemilu 2024 sudah mutlak netralitas</t>
  </si>
  <si>
    <t>Sun Sep 03 11:49:43 +0000 2023</t>
  </si>
  <si>
    <t>@refaabdi Dukung kelancaran pemilu 2024 dan tetap waspadai isu hoax pemilu</t>
  </si>
  <si>
    <t>Sun Sep 03 11:49:30 +0000 2023</t>
  </si>
  <si>
    <t>Sun Sep 03 11:49:27 +0000 2023</t>
  </si>
  <si>
    <t>Sun Sep 03 11:49:23 +0000 2023</t>
  </si>
  <si>
    <t>Sun Sep 03 11:49:21 +0000 2023</t>
  </si>
  <si>
    <t>Sun Sep 03 11:46:48 +0000 2023</t>
  </si>
  <si>
    <t>Minggu, 03/09/2023, PPS dan Kesekretariatan Desa Banjarnegara menghadiri undangan terkait Rapat Koordinasi Persiapan Kirab Pemilu 2024, yang dihadiri oleh PPS dan Kesekretariatan se-kecamatan Pulosari  #KPUMelayani  #pemiluserentak2024  #kpupandeglang  #ppkpulosari https://t.co/bFNBwOPnTp</t>
  </si>
  <si>
    <t>Ppsbanjarnegara</t>
  </si>
  <si>
    <t>Sun Sep 03 11:45:07 +0000 2023</t>
  </si>
  <si>
    <t>@DokterTifa Sing penting Presidennya Anies di 2024 nanti. Semoga Pak Anies bijaksana dlm memimpin negri ini. Dan semoga PKS menjadi partai pemenang pemilu di 2024 nanti. Aamiin ya robbal alamiin.</t>
  </si>
  <si>
    <t>Sun Sep 03 11:44:53 +0000 2023</t>
  </si>
  <si>
    <t>POLRES GAYO LUES AKAN MELAKSANAKAN OPERASI ZEBRA SEULAWAH TAHUN 2023  KAMSELTIBCARLANTAS YANG KONDUSIF MENUJU PEMILU DAMAI 2024"  @kapolresgayolues @humaspolresgayolues @unitturjawali_satlantas_galus @satlantasgayolues @unit_kamsel_satlantas_gayolues https://t.co/9N8bJIowjQ"</t>
  </si>
  <si>
    <t>sumdaresgalus</t>
  </si>
  <si>
    <t>Sun Sep 03 11:44:48 +0000 2023</t>
  </si>
  <si>
    <t>@ajengcute16__ Partai Demokrat setiap Pemilu suaranya berkurang. Hati2, thn 2024 akan semakin berkurang !</t>
  </si>
  <si>
    <t>y_yumnan</t>
  </si>
  <si>
    <t>Sun Sep 03 11:44:43 +0000 2023</t>
  </si>
  <si>
    <t>Memenangkan Hati Rakyat, Relawan Prabowo 2019 di Riau Pindah Dukung @ganjarpranowo di Pilpres 2024  Masyarakat pejuang Prabowo pada 2019 lalu mendeklarasikan diri untuk mendukung Ganjar Pranowo dalam pemilu 2024. #GanjarPenerusJokowi https://t.co/yfi0QXxBOy</t>
  </si>
  <si>
    <t>Sun Sep 03 11:44:38 +0000 2023</t>
  </si>
  <si>
    <t>Purworejo area :pemilu 2024,kami kini masih tercatat jadi anggota PAN namun karir tak pernah maju.kami berharap ketum PAN bisa perhatian atau tetap maju kada Purworejo dari DPP. jika tidak nanti saya bisa hengkang masuk partai UMAT.</t>
  </si>
  <si>
    <t>Sun Sep 03 11:42:34 +0000 2023</t>
  </si>
  <si>
    <t>Gaes, Pak @ganjarpranowo meminta masyarakat untuk mengawasi semua proses dan tahapan Pemilu 2024 agar tidak terjadi praktik politik uang dan kampanye hitam serta berita bohong #SahabatGanjar #GanjarPranowo #Ganjar #GenerasiGotongRoyong #GanjarPresiden #GanjarUntukSemua https://t.co/ZvQhNkwxok</t>
  </si>
  <si>
    <t>Sun Sep 03 11:40:25 +0000 2023</t>
  </si>
  <si>
    <t>@aniesbaswedan @PKSejahtera @msi_sohibuliman @pksjabar Semoga PKS menjadi partai pemenang Pemilu di 2024 nanti sehingga 5th mendatang bs mandiri. Selamat berjuang PKS &amp;amp  Pak Anies. Semoga menang di 2024 nanti✊</t>
  </si>
  <si>
    <t>Sun Sep 03 11:40:13 +0000 2023</t>
  </si>
  <si>
    <t>Partai Garuda dukung Prabowo, Pemilu 2024 makin seru! pilpres2024 dekade08 mendingprabowo terusmajubersamaprabowo</t>
  </si>
  <si>
    <t>Sun Sep 03 11:38:24 +0000 2023</t>
  </si>
  <si>
    <t>Kamu bisa pindah TPS ke tempat yang kamu inginkan loh, Kawan Puan. Tapi jangan asal pindah, beberapa dokumen penting diperlukan supaya suaramu enggak terbuang sia-sia.  #CeritaParapuan #Parapuan #Kamudidengar #PerempuanMemilih #KPU #KPURI #Pemilu #Pemilu2024 https://t.co/BbwdRomuQv</t>
  </si>
  <si>
    <t>Sun Sep 03 11:38:18 +0000 2023</t>
  </si>
  <si>
    <t>@ajengcute16__ @aniesbaswedan kita tunggu saja hasil pemilu legislatif 2024 Demokrat akan spt apa... Apakah perolehan suaranya naik atau malah terjerembab</t>
  </si>
  <si>
    <t>opin81239584</t>
  </si>
  <si>
    <t>Sun Sep 03 11:37:44 +0000 2023</t>
  </si>
  <si>
    <t>Ayoo!!! Torang Sukseskan Pemilu 2024 Yang Aman, Damai dan Sejuk Pemilu Sebagai Sarana Integrasi Bangsa   Orang Bijak Tolak Hoax  @DivHumas_Polri https://t.co/d4IFCkVoQI</t>
  </si>
  <si>
    <t>Polda_Malut</t>
  </si>
  <si>
    <t>Sun Sep 03 11:37:39 +0000 2023</t>
  </si>
  <si>
    <t>Pemilu 2024 semakin memanas dengan dukungan dari Partai Garuda. pilpres2024 dekade08 mendingprabowo terusmajubersamaprabowo</t>
  </si>
  <si>
    <t>AndariJihan</t>
  </si>
  <si>
    <t>Sun Sep 03 11:36:55 +0000 2023</t>
  </si>
  <si>
    <t>@PKSejahtera Saya doakan semoga PKS pemenang dalam pemilu 2024 nanti. Sehingga next pemilu, tak perlu koalisi²an, atur sendiri capresnya. Selamat berjuang PKS, kami sekeluarga mendukungmu✊</t>
  </si>
  <si>
    <t>Sun Sep 03 11:34:20 +0000 2023</t>
  </si>
  <si>
    <t>@BangPino__ Hanya bs mendoakan, Pak Anies terpilih jd presiden RI di th 2024 nanti dan PKS menjadi partai pemenang pemilu di 2024 nanti. Aamiin ya robbal alamiin. Gitu aja.</t>
  </si>
  <si>
    <t>Sun Sep 03 11:34:18 +0000 2023</t>
  </si>
  <si>
    <t>Super Mantulll Pantun Pak Sekjen Partai @Gerindra H Ahmad Muzani 🙏💪😎👍  Bidadari Turun Dari Kayangan.. Datangnya ke Partai Bulan Bintang.. Pemilu 2024 Segera Menjelang.. Bersama Prabowo Rakyat Akan Senang..  #PBBMenangRakyatSenang #PrabowoMenangRakyatSenang https://t.co/FFk4iaLJnR</t>
  </si>
  <si>
    <t>Sun Sep 03 11:32:35 +0000 2023</t>
  </si>
  <si>
    <t>Oposisi India Bersatu di Pemilu 2024 Melawan Narendra Modi https://t.co/LaqSDQErme</t>
  </si>
  <si>
    <t>Sun Sep 03 11:31:59 +0000 2023</t>
  </si>
  <si>
    <t>Purworejo area:pemilu 2024,bisa untuk saling menjatuh kan saingan ada kecurangan data pesaing ?buka saja di publik .mengurangi persaingan!</t>
  </si>
  <si>
    <t>Sun Sep 03 11:29:41 +0000 2023</t>
  </si>
  <si>
    <t>Purworejo area: pemilu 2024,maka jika tak bisa bermain bersih lebih mengundurkan diri dari pada topengnya kebuka</t>
  </si>
  <si>
    <t>Sun Sep 03 11:28:08 +0000 2023</t>
  </si>
  <si>
    <t>Purworejo area:pemilu 2024,pengepungan"kelurahan oleh wartawan dan media akan menjadi pilu 2024 makin komdosif dan fair"</t>
  </si>
  <si>
    <t>Sun Sep 03 11:27:06 +0000 2023</t>
  </si>
  <si>
    <t>Anies-Cak Imin, Puan: Parpol Punya strategi masing-masing untuk Pemilu 2024  #Demokrat  #cawapres #suryapaloh #puanmaharani #pdip  https://t.co/1gjkdIMA4o</t>
  </si>
  <si>
    <t>gwhaybro</t>
  </si>
  <si>
    <t>Sun Sep 03 11:25:06 +0000 2023</t>
  </si>
  <si>
    <t>Sosialisasi pengawas partisipatif menuju pemilu 2024 🇮🇩🇮🇩 https://t.co/Xpiwn3xEfQ</t>
  </si>
  <si>
    <t>bg_irvvannaga</t>
  </si>
  <si>
    <t>Sun Sep 03 11:20:33 +0000 2023</t>
  </si>
  <si>
    <t>Katakan Tidak untuk GOLPUT !! katakan Yes untuk Partisipasi Pemilu 2024  #dukungpemilu2024 #SukseskanPemilu2024 #Pemilu2024kondusif https://t.co/gVKMbBgptm</t>
  </si>
  <si>
    <t>ResaniMelissa</t>
  </si>
  <si>
    <t>Sun Sep 03 11:20:32 +0000 2023</t>
  </si>
  <si>
    <t>Kita harus berpartisipasi dalam Pemilu 2024 !!  #dukungpemilu2024 #SukseskanPemilu2024 #Pemilu2024kondusif https://t.co/YFwJMdbv5Z</t>
  </si>
  <si>
    <t>Pemilu 2024 sukses dan lancar !! ayo Pilih ya  #dukungpemilu2024 #SukseskanPemilu2024 #Pemilu2024kondusif https://t.co/mYOadHgt7O</t>
  </si>
  <si>
    <t>Sun Sep 03 11:20:30 +0000 2023</t>
  </si>
  <si>
    <t>Ayo jangan GOLPUT, Pemilihan Pemilu 2024 sudah dimudahkan  #dukungpemilu2024 #SukseskanPemilu2024 #Pemilu2024kondusif https://t.co/4a6JaujFXM</t>
  </si>
  <si>
    <t>Sun Sep 03 11:20:16 +0000 2023</t>
  </si>
  <si>
    <t>#SahabatBawaslu, nggak kerasa nih sudah semakin dekat dengan pemilu 2024. Yuk kita sama-sama kumpulkan niat jadikan pemilu ini sukses dengan menjadi pengawas yang partisipatif😉  Ayo ikut awasi dan laporkan jika ada dugaan pelanggaran ke Bawaslu, Mulai Sekarang https://t.co/P487NKObPb</t>
  </si>
  <si>
    <t>Sun Sep 03 11:20:09 +0000 2023</t>
  </si>
  <si>
    <t>Sangat dilarang kejahatan politik apalagi mau pemilu 2024   #PemiluDamai #Menkominfo #Ormas #PMII #PolitikUang #KejahatanPolitik #KontestanPemilu #Pemilu2024 #Pilpres2024 #Capres2024 #Pileg #KPU #Bawaslu https://t.co/f80bLj0jaR</t>
  </si>
  <si>
    <t>Pemilu 2024 sukses dan lancar !!   #PemiluDamai #Menkominfo #Ormas #PMII #PolitikUang #KejahatanPolitik #KontestanPemilu #Pemilu2024 #Pilpres2024 #Capres2024 #Pileg #KPU #Bawaslu https://t.co/PZxOv7AQTC</t>
  </si>
  <si>
    <t>Sun Sep 03 11:14:39 +0000 2023</t>
  </si>
  <si>
    <t>@tanyarlfes 2024 Pemilu lagi</t>
  </si>
  <si>
    <t>nuel_monggesang</t>
  </si>
  <si>
    <t>Sun Sep 03 11:09:55 +0000 2023</t>
  </si>
  <si>
    <t>Apel Gelar Pasukan Kesiapan Latihan Sispamwil Pekalongan Raya Tahun 2023 dan simulasi Sispamkota dalam rangka Pengamanan Wilayah Rayonisasi Pekalongan Raya Guna Antisipasi Gangguan Kamtibmas Tahapan #Pemilu2024 dipusatkan di Kator Pemerintahan Terpadu Kabupaten Brebes (3/9). https://t.co/X3pEgCGFNk</t>
  </si>
  <si>
    <t>pemkab_brebes</t>
  </si>
  <si>
    <t>Sun Sep 03 11:07:28 +0000 2023</t>
  </si>
  <si>
    <t>Bersama Sukseskan Pemilu 2024 Damai!  #PemiluDamai #KontestanPemilu #Pemilu2024 #Pilpres2024 #Capres2024 #Pileg #KPU #Bawaslu https://t.co/csiTVEutTy</t>
  </si>
  <si>
    <t>ichaswe</t>
  </si>
  <si>
    <t>Sun Sep 03 11:06:36 +0000 2023</t>
  </si>
  <si>
    <t>Jelang Pilpres 2024: Sandiaga Uno Harap Semua pihak Hadirkan Pemilu Damai https://t.co/ExntQE878w</t>
  </si>
  <si>
    <t>Fakir_Kuota212</t>
  </si>
  <si>
    <t>Sun Sep 03 10:52:36 +0000 2023</t>
  </si>
  <si>
    <t>Untuk memenangi kontestasi Politik pada Pemilu 2024 para kontestan dilarang menghalalkan segala cara.   #PemiluDamai #Menkominfo #Ormas #PMII #PolitikUang #KejahatanPolitik #KontestanPemilu #Pemilu2024 #Pilpres2024 #Capres2024 #Pileg #KPU #Bawaslu https://t.co/EcZUSI3dW8</t>
  </si>
  <si>
    <t>PesulapGondrong</t>
  </si>
  <si>
    <t>Sun Sep 03 10:51:42 +0000 2023</t>
  </si>
  <si>
    <t>Ini dia ketua Partai Garuda yang dukung Prabowo jadi calon Presiden 2024 https://t.co/hKQbX45ILV #Pemilu2024 #PemiluSerentak2024 #PemiluIndonesia</t>
  </si>
  <si>
    <t>civamelati_</t>
  </si>
  <si>
    <t>Sun Sep 03 10:50:05 +0000 2023</t>
  </si>
  <si>
    <t>Semua pihak wajib mewujudkan pemilu 2024 bisa berlangsung tertib aman dan damai. #PemiluDamai #Menkominfo #Ormas #PMII #PolitikUang #KejahatanPolitik 1 https://t.co/yMyip6VwhJ</t>
  </si>
  <si>
    <t>Sun Sep 03 10:49:39 +0000 2023</t>
  </si>
  <si>
    <t>Pak Ganjar menerima deklarasi pemilu damai yang disampaikan 35 pemuda/pemudi perwakilan Jawa Tengah.  Pak Ganjar juga minta ke kita untuk mengawasi semua proses dan tahapan Pemilu 2024 agar terhindar dari praktik politik uang, kampanye hitam &amp;amp  berita bohong.  #SahabatGanjar https://t.co/mRSWstr3zk</t>
  </si>
  <si>
    <t>Penyair_Berdiri</t>
  </si>
  <si>
    <t>Sun Sep 03 10:47:16 +0000 2023</t>
  </si>
  <si>
    <t>Gimana menurut kalian betul gak gaess??? kalo ak sih betul juga 😁  #pemilu2024 #fyp #reels #viral #trending #folkmagazine #instasunda #featuremeinstagood #flirtingwithnature #paktelur #ganjarpranowo #sahabatganjar #menangkanganjar #pemilu2024 #ganjarpresiden2024 https://t.co/nLK4NsNbb3</t>
  </si>
  <si>
    <t>BantengAba82765</t>
  </si>
  <si>
    <t>Sun Sep 03 10:44:03 +0000 2023</t>
  </si>
  <si>
    <t>Gusdurian Tak Bawa Nama Organisasi untuk Pemilu 2024, Pinta Putri Gus Dur  via @MimbaRakyat  https://t.co/ip93sEtHio https://t.co/8F7gHQnSBE</t>
  </si>
  <si>
    <t>MimbaRakyat</t>
  </si>
  <si>
    <t>Sun Sep 03 10:44:02 +0000 2023</t>
  </si>
  <si>
    <t xml:space="preserve"> Pemilu 2024 itu di design utk gagal...waktu dan KPK @KPK_RI   yg akan membuktikan" .  Masuk hari ke - 10 thesis sy...1 dari 275+ juta WNI."</t>
  </si>
  <si>
    <t>Sun Sep 03 10:42:34 +0000 2023</t>
  </si>
  <si>
    <t>2024 ini pemilu yg brutal Airlangga sempat disoal kasus migor entah karena mait mata dengan kubu perubahan  begitu pula Kofifah dijegal  maka tak ada lain bagi SP utk satset main cepat dan diam diam, jk tak mau dijegal  tak bisa transparan spt harapan SBY  karena situasi BRUTAL</t>
  </si>
  <si>
    <t>TheArieAir</t>
  </si>
  <si>
    <t>Sun Sep 03 10:42:11 +0000 2023</t>
  </si>
  <si>
    <t>Capres yang sungguh² mau memajukan negara dan memberantas korupsi di Indonesia pasti akan pilih @mohmahfudmd sebagai capres dan beliau mengaminkan,...  selain itu ya akan sama saja spt sblm²nya. #capres #cawapres #Pemilu2024</t>
  </si>
  <si>
    <t>Soeyetsen</t>
  </si>
  <si>
    <t>Sun Sep 03 10:40:37 +0000 2023</t>
  </si>
  <si>
    <t>KPTA Samarinda hadiri Rapat Koordinasi Forkopimda Kaltim pada agenda Pembinaan &amp;amp  Pemberdayaan Organisasi Masyarakat Mendukung Sukses Pemilu Serentak 2024, Rabu, 30/08/2023 di Hotel Mercure Samarinda. . . #ptasamarindaprima #forkopimda #pemilu2024 . . 📸 @erdi_kurniadi  Adm Nisa https://t.co/P5rN3A37Tb</t>
  </si>
  <si>
    <t>ptasmd</t>
  </si>
  <si>
    <t>Sun Sep 03 10:36:51 +0000 2023</t>
  </si>
  <si>
    <t>@ganjarpranowo mengajak semua utk mensukseskan Pemilu 2024 jg utk menggunakan hak suara dg damai, bahagia, senang Krn adlh kontestasi rutin 5 tahunan, jgn jd penyebab pertikaian, permusuhan, perpecahan Jateng hrs jd contoh pemilu damai, adil, jujur #SahabatGanjar #GanjarPranowo https://t.co/tnTihoQJ3t</t>
  </si>
  <si>
    <t>kumifigo</t>
  </si>
  <si>
    <t>Sun Sep 03 10:36:25 +0000 2023</t>
  </si>
  <si>
    <t>Semarang Creativ Hub menjadi salah satu komitmen Ganjar mendukung ekonomi kreatif untuk anak muda. Ini  menjadi awal dari sebuah gagasan untuk Indonesia Maju.  #atiqoh #GanjaranApp #ganjarpranowo #ganjarforpresiden2024 #ganjarpresiden2024 #presiden2024 #pemilu2024 #GanjarCapres… https://t.co/RTAuyQ82j9</t>
  </si>
  <si>
    <t>Sun Sep 03 10:35:08 +0000 2023</t>
  </si>
  <si>
    <t>Pak @ganjarpranowo : Provinsi Jateng harus menjadi contoh pelaksanaan pemilu yg damai dan menyenangkan.  Ganjar juga meminta masyarakat untuk mengawasi semua proses &amp;amp  tahapan Pemilu 2024 agar tidak terjadi praktik politik uang &amp;amp  kampanye hitam serta berita bohong  #SahabatGanjar https://t.co/8q8M2KPhzT</t>
  </si>
  <si>
    <t>Sun Sep 03 10:34:36 +0000 2023</t>
  </si>
  <si>
    <t>Ganjar tidak ikut campur dalam dinamika koalisi capres lainnya. Ganjar justru menjaga soliditas dan semangat para relawan demi kemenangan di 2024. #GanjarPranowo #GanjarPilihanRakyat #GanjarPenerusJokowi #GanjarMenangTotal #GanjarPresiden #Pilpres2024 #Pemilu2024 https://t.co/hFrKe57IXq</t>
  </si>
  <si>
    <t>Sun Sep 03 10:33:35 +0000 2023</t>
  </si>
  <si>
    <t>Ganjar tak akan gentar menghadapi peliknya persaingan antar Capres. Ganjar justru memilih untuk fokus layani rakyat. #GanjarPranowo #GanjarPilihanRakyat #GanjarPenerusJokowi #GanjarMenangTotal #GanjarPresiden #Pilpres2024 #Pemilu2024 https://t.co/sbohIvfk4z</t>
  </si>
  <si>
    <t>Sun Sep 03 10:32:25 +0000 2023</t>
  </si>
  <si>
    <t>@democrazymedia Kesannya Enteng Banget..Apa lantas SP diam berpangku tangan? Siap2 saja Kasus Pak Lurah akan kebuyar. Kasus PS, EH, ZH dan GP akan Sama2 kebuyar? apa gak runyam tuh Pemilu 2024. Hati2... Posisi SP seorang aktor yg bnyk memegang kartu strup para Pejabat &amp;amp  kandidat Capres...!!!</t>
  </si>
  <si>
    <t>KhairulFat87870</t>
  </si>
  <si>
    <t>@blank0429 Kan pendukung pemerintah sekarang, sedangkan pemilu 2024 untuk pemerintahan yg baru</t>
  </si>
  <si>
    <t>WongAlasRoban</t>
  </si>
  <si>
    <t>Sun Sep 03 10:30:31 +0000 2023</t>
  </si>
  <si>
    <t>Pak @ganjarpranowo : Mari kita sukseskan Pemilu 2024. Gunakan hak suara panjenengan dgn damai. Ini kontestasi rutin 5 tahunan, terlalu sayang jika menjadi penyebab pertikaian, permusuhan, dan perpecahan. Jateng harus jadi contoh pemilu damai, adil, jujur.  #SahabatGanjar https://t.co/x1uQ9HEmyd</t>
  </si>
  <si>
    <t>Sun Sep 03 10:28:44 +0000 2023</t>
  </si>
  <si>
    <t>Edisi mile nyaleg buat pemilu 2024  Tong : ayo jangan lupa nyoblos yaa taun depan Apo : coblos no. 1 ayang mile! Mile : khapunkhab Bas : lapor, konvoi nya aman pak! https://t.co/hhkNLZNHzo</t>
  </si>
  <si>
    <t>dearnatta1994</t>
  </si>
  <si>
    <t>Sun Sep 03 10:27:06 +0000 2023</t>
  </si>
  <si>
    <t>PEMILU 2024: Menghadapi Perbedaan Menuju Persatuan Untuk Indonesia Maju dan Emas 2045.  🇮🇩  Mari Kita Wujudkan Bersama.  #GanjarPilihanku2024 🤟 https://t.co/yQSAl1qda9</t>
  </si>
  <si>
    <t>Sun Sep 03 10:26:56 +0000 2023</t>
  </si>
  <si>
    <t>Mari bersama ciptakan suasana jelang pemilu 2024 yang damai #famemma19</t>
  </si>
  <si>
    <t>infosweger86</t>
  </si>
  <si>
    <t>Sun Sep 03 10:25:48 +0000 2023</t>
  </si>
  <si>
    <t>Ganjar Pranowo : Mari kita sukseskan Pemilu 2024.    Kami Siap! Lacak, Pantau &amp;amp  Menangkan Ganjar Pranowo  #SahabatGanjar #GanjarPranowo #Ganjar #GenerasiGotongRoyong #GanjarPresiden #GanjarUntukSemua https://t.co/YIdWi09gWL</t>
  </si>
  <si>
    <t>sjahtie</t>
  </si>
  <si>
    <t>Sun Sep 03 10:23:57 +0000 2023</t>
  </si>
  <si>
    <t>Jambore Kebangsaan, GP : Mari sukseskan Pemilu 2024. Gunakan hak suara panjenengan dengan damai, bahagia &amp;amp  senang. Ini kontestasi rutin lima tahunan, terlalu sayang jika menjadi penyebab pertikaian, permusuhan dan perpecahan. Jateng harus jadi contoh pemilu damai, adil &amp;amp  jujur," https://t.co/YbCtQtUNI0"</t>
  </si>
  <si>
    <t>Darmawan_bs</t>
  </si>
  <si>
    <t>Sun Sep 03 10:22:38 +0000 2023</t>
  </si>
  <si>
    <t>PERAN MEDSOS PADA PEMILU 2024: Merekat atau Memecah? – https://t.co/n38NfPnwkF https://t.co/i0F8dmOYz5</t>
  </si>
  <si>
    <t>Sun Sep 03 10:22:29 +0000 2023</t>
  </si>
  <si>
    <t>Ganjar  meminta masyarakat u/ mengawasi sma proses &amp;amp  tahapan Pemilu 2024 spy tdk terjdi politik uang &amp;amp  kampanye hitam serta berita bohong.  Kami siap Lacak, Pantau &amp;amp  Menangkan Ganjar  #SahabatGanjar #GanjarPranowo #Ganjar #GenerasiGotongRoyong #GanjarPresiden #GanjarUntukSemua https://t.co/XE0XZSyn8S</t>
  </si>
  <si>
    <t>Sun Sep 03 10:22:22 +0000 2023</t>
  </si>
  <si>
    <t>Ganjar juga meminta masyarakat untuk mengawasi semua proses dan tahapan Pemilu 2024 agar tidak terjadi praktik politik uang dan kampanye hitam serta berita bohong.  #SahabatGanjar #GanjarPranowo #Ganjar #GenerasiGotongRoyong #GanjarPresiden #GanjarUntukSemua</t>
  </si>
  <si>
    <t>ArdhianPangestu</t>
  </si>
  <si>
    <t>Sun Sep 03 10:18:51 +0000 2023</t>
  </si>
  <si>
    <t>. PMI terus berjuang, kemanusiaan harus selalu ditegakkan! Selamat hari Palang Merah Indonesia tahun 2023."  #ganipwarsito #pdiperjuangan #gwpilihganjar #jatim #pemilu2024 #malang #malanghits https://t.co/ns3Bzjforu"</t>
  </si>
  <si>
    <t>Sun Sep 03 10:16:44 +0000 2023</t>
  </si>
  <si>
    <t>Hallo #TemanPemilih Piket Siang Sekretariat KIP Kabupaten Aceh Singkil Dalam Mendukung Kelancaran Penyelenggaraan Pemilu dan Pemilihan Tahun 2024" #KPUMelayani  #SalamIntegritas24jam https://t.co/SCyi7UoHGV"</t>
  </si>
  <si>
    <t>Sun Sep 03 10:16:06 +0000 2023</t>
  </si>
  <si>
    <t>Dinamika politik yang bergulir cepat menjelang Pemilu 2024 membuat para politikus senior mengingatkan agar elit bisa menjaga keutuhan NKRI dengan menjunjung nilai-nilai demokrasi yang elegan.  Anggota DPR RI Komisi II yang juga Ketua Umum Gerakan Jalan Lurus (GJL), Riyanta S.H.,… https://t.co/zv8m27xfUI</t>
  </si>
  <si>
    <t>Sun Sep 03 10:16:05 +0000 2023</t>
  </si>
  <si>
    <t>Mari Sukseskan Pemilu 2024 https://t.co/WDvnnrsSvD</t>
  </si>
  <si>
    <t>Sun Sep 03 10:15:53 +0000 2023</t>
  </si>
  <si>
    <t>Melalui pidato politik, Yusril mengaku bahwa pada 2019, PBB sempat ragu dengan Prabowo Subianto dalam kontestasi Pemilu 2019. Namun, saat ini, dia memastikan PBB mantap dan yakin mendukung Prabowo Subianto sebagai Calon Presiden 2024.  https://t.co/yr2gHHgxXQ</t>
  </si>
  <si>
    <t>Sun Sep 03 10:15:00 +0000 2023</t>
  </si>
  <si>
    <t>Mlaku-mlaku ning pasar turi  Panas-panas tuku es tebu Ojo ngaku eson wong suci Nek gak nyoblos pas pemilu . #cakepppp #pemilu2024 #pemiluserentak2024 #kpumelayani #fyp #trend #fypglobal https://t.co/ewa13FO2xr</t>
  </si>
  <si>
    <t>ppssucipemilu</t>
  </si>
  <si>
    <t>Sun Sep 03 10:13:48 +0000 2023</t>
  </si>
  <si>
    <t>Ciptakan Pemilu Damai #PemiluDamai #Menkominfo #Ormas #PMII #PolitikUang #KejahatanPolitik #KontestanPemilu #Pemilu2024 #Pilpres2024 #Capres2024 #Pileg #KPU #Bawaslu https://t.co/SaSQZbO0a2</t>
  </si>
  <si>
    <t>Sun Sep 03 10:12:55 +0000 2023</t>
  </si>
  <si>
    <t>Konten Literasi Politik Masyarakat tentang Pentingnya Partisipasi Politi Publik dalam Pemilu 2024 #dukungpemilu2024, #SukseskanPemilu2024 #Pemilu2024kondusif https://t.co/XNMTv2mh4p</t>
  </si>
  <si>
    <t>Sun Sep 03 10:12:34 +0000 2023</t>
  </si>
  <si>
    <t>Pentingnya Partisipasi Masyarakat Pada Politik dalam Pemilu 2024. #dukungpemilu2024, #SukseskanPemilu2024 #Pemilu2024kondusif https://t.co/8OPNHJwpNK</t>
  </si>
  <si>
    <t>Windi5858</t>
  </si>
  <si>
    <t>Sun Sep 03 10:12:25 +0000 2023</t>
  </si>
  <si>
    <t>Konten Literasi Politik Masyarakat tentang Pentingnya Partisipasi Politi Publik dalam Pemilu 2024 #dukungpemilu2024, #SukseskanPemilu2024 #Pemilu2024kondusif https://t.co/Q3qq4PRbAE</t>
  </si>
  <si>
    <t>Sun Sep 03 10:12:17 +0000 2023</t>
  </si>
  <si>
    <t>Mari Dukung Pemilu 2024 Damai.  #PemiluDamai #Menkominfo #Ormas #PMII #PolitikUang #KejahatanPolitik #KontestanPemilu #Pemilu2024 #Pilpres2024 #Capres2024 #Pileg #KPU #Bawaslu https://t.co/g6qhpgAvW3</t>
  </si>
  <si>
    <t>Sun Sep 03 10:12:07 +0000 2023</t>
  </si>
  <si>
    <t>Pastikan diri terdaftar untuk berpartisipasi di Pemilu 2024   #dukungpemilu2024, #SukseskanPemilu2024 #Pemilu2024kondusif https://t.co/mLDnLcwlHK</t>
  </si>
  <si>
    <t>AlpianPutra15</t>
  </si>
  <si>
    <t>Sun Sep 03 10:11:35 +0000 2023</t>
  </si>
  <si>
    <t>Ketua sekretariat PPS Tlogopandogan melakukan sosialisasi pemilu 2024 kepada tukang bangunan. #pemiluserentak2024 #pemilusaranaintegrasibangsa #KPUMelayani #kpuri #kpujateng #kpudemak #ppk_gajah2024 https://t.co/Jt58STpzjy</t>
  </si>
  <si>
    <t>Sun Sep 03 10:11:22 +0000 2023</t>
  </si>
  <si>
    <t>Siap Bertarung di Pemilu 2024, PKS Gelar Workshop Kemenangan – https://t.co/AYgzcKO3ks https://t.co/RBs6Y3Btn4</t>
  </si>
  <si>
    <t>Sun Sep 03 10:11:13 +0000 2023</t>
  </si>
  <si>
    <t>Pemilu 2024 Damai #PemiluDamai #Menkominfo #Ormas #PMII #PolitikUang #KejahatanPolitik #KontestanPemilu #Pemilu2024 #Pilpres2024 #Capres2024 #Pileg #KPU #Bawaslu https://t.co/kwAICtdrg8</t>
  </si>
  <si>
    <t>Sun Sep 03 10:11:12 +0000 2023</t>
  </si>
  <si>
    <t>@abwnews_ Menang belum tentu , SP membuat nama Anies Anjlok dipasaran saat ini , saya rasa ada rencana penyingkiran Anies dari pemilu 2024 ?</t>
  </si>
  <si>
    <t>RafliPadang</t>
  </si>
  <si>
    <t>Sun Sep 03 10:11:08 +0000 2023</t>
  </si>
  <si>
    <t>Pemilu 2024 Damai #PemiluDamai #Menkominfo #Ormas #PMII #PolitikUang #KejahatanPolitik #KontestanPemilu #Pemilu2024 #Pilpres2024 #Capres2024 #Pileg #KPU #Bawaslu https://t.co/DXvqMhruyx</t>
  </si>
  <si>
    <t>Sun Sep 03 10:11:06 +0000 2023</t>
  </si>
  <si>
    <t>Semua pihak wajib mewujudkan pemilu 2024 bisa berlangsung tertib, aman dan damai. #PemiluDamai #Menkominfo #Ormas #PMII #PolitikUang #KejahatanPolitik #KontestanPemilu #Pemilu2024 #Pilpres2024 #Capres2024 #Pileg #KPU #Bawaslu https://t.co/BeujCZAubW</t>
  </si>
  <si>
    <t>Sun Sep 03 10:11:05 +0000 2023</t>
  </si>
  <si>
    <t>ERICKTHOHIRNEWS|  PAN Yakin Erick Thohir Jadi Cawapres Prabowo di Pilpres 2024 - Pemilu https://t.co/fNerv2UsSt | BangkitBersamaET  https://t.co/70W19CFvmT</t>
  </si>
  <si>
    <t>Berita_ET</t>
  </si>
  <si>
    <t>Sun Sep 03 10:11:03 +0000 2023</t>
  </si>
  <si>
    <t>Pemilu 2024 Damai #PemiluDamai #Menkominfo #Ormas #PMII #PolitikUang #KejahatanPolitik #KontestanPemilu #Pemilu2024 #Pilpres2024 #Capres2024 #Pileg #KPU #Bawaslu https://t.co/OxpLvkxeDr</t>
  </si>
  <si>
    <t>Sun Sep 03 10:10:56 +0000 2023</t>
  </si>
  <si>
    <t>Semua pihak wajib mewujudkan pemilu 2024 bisa berlangsung tertib, aman dan damai. #PemiluDamai #Menkominfo #Ormas #PMII #PolitikUang #KejahatanPolitik #KontestanPemilu #Pemilu2024 #Pilpres2024 #Capres2024 #Pileg #KPU #Bawaslu https://t.co/D91f6xdl16</t>
  </si>
  <si>
    <t>Sun Sep 03 10:10:53 +0000 2023</t>
  </si>
  <si>
    <t>Pemilu 2024 Damai #PemiluDamai #Menkominfo #Ormas #PMII #PolitikUang #KejahatanPolitik #KontestanPemilu #Pemilu2024 #Pilpres2024 #Capres2024 #Pileg #KPU #Bawaslu https://t.co/ZxKikdbV0u</t>
  </si>
  <si>
    <t>Sun Sep 03 10:10:27 +0000 2023</t>
  </si>
  <si>
    <t>Semua pihak wajib mewujudkan pemilu 2024 bisa berlangsung tertib, aman dan damai. #PemiluDamai #Menkominfo #Ormas #PMII #PolitikUang #KejahatanPolitik #KontestanPemilu #Pemilu2024 #Pilpres2024 #Capres2024 #Pileg #KPU #Bawaslu https://t.co/cc0p0ryrak</t>
  </si>
  <si>
    <t>Sun Sep 03 10:10:18 +0000 2023</t>
  </si>
  <si>
    <t>Mewujudkan pemilu 2024 bisa berlangsung tertib, aman dan damai.  #PemiluDamai #Menkominfo #Ormas #PMII #PolitikUang #KejahatanPolitik #KontestanPemilu #Pemilu2024 #Pilpres2024 #Capres2024 #Pileg #KPU #Bawaslu https://t.co/GWJKl7a0Ae</t>
  </si>
  <si>
    <t>Sun Sep 03 10:08:49 +0000 2023</t>
  </si>
  <si>
    <t>Semua pihak wajib mewujudkan pemilu 2024 bisa berlangsung tertib, aman dan damai. #PemiluDamai #Menkominfo #Ormas #PMII #PolitikUang #KejahatanPolitik #KontestanPemilu #Pemilu2024 #Pilpres2024 #Capres2024 #Pileg #KPU #Bawaslu https://t.co/IGPGkqEzJF</t>
  </si>
  <si>
    <t>Sun Sep 03 10:08:37 +0000 2023</t>
  </si>
  <si>
    <t>KPU Wonogiri melalui PPS Pare Kec. Selogiri melaksanakan sosialisasi Pemilu 2024 dengan berpartisipasi pada kegiatan jalan sehat Peringatan HUT ke 78 RI.  Ayo, bangun tubuh yang kuat serta kompetisi demokrasi yang sehat! 😁 #temanpemilih #KPUMelayani #PemiluSerentak2024 https://t.co/an7szkIZWB</t>
  </si>
  <si>
    <t>Sun Sep 03 10:07:30 +0000 2023</t>
  </si>
  <si>
    <t>Rapat penyusunan pemeliharaan DPT dan penyusunan DPTB pemilu 2024 https://t.co/SCIdWCbgsd</t>
  </si>
  <si>
    <t>PPSJerukgulung</t>
  </si>
  <si>
    <t>Sun Sep 03 10:06:27 +0000 2023</t>
  </si>
  <si>
    <t>Padahal Golkar, Demokrat, PPP, PAN ... Bisa bikin koalisi baru usung Capres ke-4 ... Supaya Pemilu 2024 meriah tdk bisa di atur2 oligarki masang 4 kaki krn mereka hanya punya 2 kaki saja kan !? 😅</t>
  </si>
  <si>
    <t>muadz_2019</t>
  </si>
  <si>
    <t>Sun Sep 03 10:04:20 +0000 2023</t>
  </si>
  <si>
    <t>Anang Hermansyah bertekad untuk memenangkan PDI Perjuangan di Pemilu 2024 mendatang. Agar tekad itu tercapai Anang Hermansyah siap turun ke akar rumput</t>
  </si>
  <si>
    <t>RelawanAnang</t>
  </si>
  <si>
    <t>Sun Sep 03 10:01:48 +0000 2023</t>
  </si>
  <si>
    <t>@CNNIndonesia Tapi jujur, buat saya pribadi. Ini langkah yang menghancurkan @aniesbaswedan di Pemilu 2024. Saya Yakin 99.9% pasti kalah. Salah pilih partner. Saya aja yang tadinya suka, langsung Balik kanan lihat pasangannya.😭</t>
  </si>
  <si>
    <t>dinosourin</t>
  </si>
  <si>
    <t>Sun Sep 03 10:01:34 +0000 2023</t>
  </si>
  <si>
    <t>Bersama Sukseskan Pemilu 2024 Damai!  #PemiluDamai #KontestanPemilu #Pemilu2024 #Pilpres2024 #Capres2024 #Pileg #KPU #Bawaslu https://t.co/u7RQ5aH8uh</t>
  </si>
  <si>
    <t>Sun Sep 03 10:00:07 +0000 2023</t>
  </si>
  <si>
    <t>Ayo bersama kita ciptakan Pemilu yang bermartabat #PemiluDamai #Menkominfo #Ormas #PMII #PolitikUang #KejahatanPolitik #KontestanPemilu #Pemilu2024 #Pilpres2024 #Capres2024 #Pileg #KPU #Bawaslu https://t.co/rJe0uPrXlY</t>
  </si>
  <si>
    <t>Sun Sep 03 09:59:13 +0000 2023</t>
  </si>
  <si>
    <t>Kontestan Pemilu 2024 dilarang lakukan kejahatan politik #PemiluDamai #Menkominfo #Ormas #PMII #PolitikUang #KejahatanPolitik #KontestanPemilu #Pemilu2024 #Pilpres2024 #Capres2024 #Pileg #KPU #Bawaslu https://t.co/6zTLssMZHs</t>
  </si>
  <si>
    <t>Sun Sep 03 09:58:02 +0000 2023</t>
  </si>
  <si>
    <t>Bersama kita ciptakan Pemilu 2024 aman dan damai #PemiluDamai #Menkominfo #Ormas #PMII #PolitikUang #KejahatanPolitik #KontestanPemilu #Pemilu2024 #Pilpres2024 #Capres2024 #Pileg #KPU #Bawaslu https://t.co/dkaFrVKZHh</t>
  </si>
  <si>
    <t>Sun Sep 03 09:56:26 +0000 2023</t>
  </si>
  <si>
    <t>KONTESTAN PEMILU 2024 DILARANG LAKUKAN KEJAHATAN POLITIK #PemiluDamai #Menkominfo #Ormas #PMII #PolitikUang #KejahatanPolitik #KontestanPemilu #Pemilu2024 #Pilpres2024 #Capres2024 #Pileg #KPU #Bawaslu https://t.co/xIGlRDq0P2</t>
  </si>
  <si>
    <t>Sun Sep 03 09:55:27 +0000 2023</t>
  </si>
  <si>
    <t>@Demokrat_TV Yg jelas hilang 7 suara utk demokrat di TPS tempat aq nyoblos  tgl 14 februari 2024 nanti...Bocil2 main kelereng sono...jgn ikut2an pemilu,.</t>
  </si>
  <si>
    <t>OdeSaharina</t>
  </si>
  <si>
    <t>Sun Sep 03 09:55:11 +0000 2023</t>
  </si>
  <si>
    <t>@Syamsia16371002 @jansen_jsp Untuk itu perlu tambahan partai yang dapat menarik suara di 2 PROV tsb,. .makanya menurut saya yg awam ini., Pak Surya Paloh memilih partai PKB, dengan tawaran cawapres.  Tujuannya adalah untuk kemenangan pemilu 2024.  Jadi kami sangat menyayangkan partai D keluar dari koalisi🙏</t>
  </si>
  <si>
    <t>Muhamma95370282</t>
  </si>
  <si>
    <t>Sun Sep 03 09:55:06 +0000 2023</t>
  </si>
  <si>
    <t>Pemilihan Umum (Pemilu) Tahun 2024, sudah semakin dekat. Tahapan Pemilu terus berjalan, oleh karenanya KPU Kabupaten Probolinggo mulai menggerakkan Panitia Pemilihan Kecamatan (PPK), untuk gencar melaksanakan sosialisasi Pemilu  Berita selengkapnya klik https://t.co/FyyoladQs5 https://t.co/bPyDlxTIzJ</t>
  </si>
  <si>
    <t>Sun Sep 03 09:36:43 +0000 2023</t>
  </si>
  <si>
    <t>Interaksi Ganjar Pranowo dengan rakyat jadi kunci keberhasilan pada pemilu 2024 #ganjar#ganjarRI1#jokowiganjar#jokowi#presidenganjar#indonesia#thailand#myanmar#ganjarhitamputih#indonesiamaju#gerakanindonesiabaru https://t.co/aKe0AUhcEx</t>
  </si>
  <si>
    <t>suaraankri</t>
  </si>
  <si>
    <t>Sun Sep 03 09:35:08 +0000 2023</t>
  </si>
  <si>
    <t>@Miduk17 Yenny Wahid meski anak Gus Dur, gk punya massa real. PKB-IB yg dia dirikan gak lolos Pemilu 2024.  Ngomong pake data yg bener.</t>
  </si>
  <si>
    <t>SaifuddinSay</t>
  </si>
  <si>
    <t>Sun Sep 03 09:34:17 +0000 2023</t>
  </si>
  <si>
    <t>@Naz_lira PKS sdh terbukti dan teruji amanah, istikomah, memiliki etika politik yg baik Sudah saatnya kita mengapresiasi dan membesarkannya dgn memilih caleg dari PKS di Pemilu 2024</t>
  </si>
  <si>
    <t>hdsambodo</t>
  </si>
  <si>
    <t>Sun Sep 03 09:32:55 +0000 2023</t>
  </si>
  <si>
    <t>Tahapan penyelenggaraan Pemilu 2024 sedang berlangsung. Mari kita sukseskan bersama penyelenggaraan Pemilu 2024 dengan aktif gunakan hak pilih. #dukungpemilu2024 #SukseskanPemilu2024 #Pemilu2024kondusif https://t.co/4Y1Yv0Qqty</t>
  </si>
  <si>
    <t>Sun Sep 03 09:32:34 +0000 2023</t>
  </si>
  <si>
    <t>@VIVAcoid Pemilu 2019 udah disebut itu kasus kok baru mau pemilu 2024 baru mau digarap itu kasus. Mau percaya murni soal hukum,cuma ya gitulah</t>
  </si>
  <si>
    <t>Sun Sep 03 09:32:20 +0000 2023</t>
  </si>
  <si>
    <t>Sahabat ku  Panita  pnyelenggara . membuka Dialog kebangsaan dan deklarasi  MILENIAL Gen Z  di Djogja dengan tema menentukan pemimpin yang otentik dan mereka semua akan ke #TPS #temanprabowosubianto u #tjoblosprabowosubianto di pemilu 2024 ,  @prabowo 😍🇮🇩👍🏼 https://t.co/RDC4gM7XSZ</t>
  </si>
  <si>
    <t>Sun Sep 03 09:32:00 +0000 2023</t>
  </si>
  <si>
    <t>Pikir ulang @SBYudhoyono @AgusYudhoyono  Anda berdua jangan seperti kanak-kanak, pendendam dan mudah tersinggung. Pikirkan baik-baik masa AHY dan PD. Kalian berdua hanya emosi sesaat.   Kesempatan emas bagi ahy adalah pemilu 2024, jika kalian keluar, rakyat menandai kalian.</t>
  </si>
  <si>
    <t>qiekio</t>
  </si>
  <si>
    <t>Sun Sep 03 09:30:47 +0000 2023</t>
  </si>
  <si>
    <t>@RomitsuT Tapi bawa kans Anies makin besar setuju, ini jg akan menguatkan politik kebangsaan dan ukhuwah sesama anak bangsa. Moga benar, politik cebong kampret bs hilang di pemilu 2024 ini...semoga</t>
  </si>
  <si>
    <t>darmabaresi</t>
  </si>
  <si>
    <t>Sun Sep 03 09:28:32 +0000 2023</t>
  </si>
  <si>
    <t>Gerak Cepat Jelang Pemilu 2024, DPC PDI Perjuangan Kabupaten Bekasi Gelar Rakercab   Pasca mengikuti Rakerda DPD PDI Perjuangan Jawa Barat pada Senin lalu, DPC PDI Perjuangan Kabupaten Kabupaten Bekasi langsung menggelar Rapat Kerja Cabang (Rakercab) di DPC PDI Perjuangan… https://t.co/BksJ2jifLX</t>
  </si>
  <si>
    <t>Sun Sep 03 09:27:17 +0000 2023</t>
  </si>
  <si>
    <t>Ganjar Pranowo itu juga meminta masyarakat untuk mengawasi semua proses dan tahapan Pemilu 2024 agar tidak terjadi praktik politik uang dan kampanye hitam serta berita bohong.  #GanjarPenerusJokowi https://t.co/EOAVpmNUyH</t>
  </si>
  <si>
    <t>Sun Sep 03 09:20:29 +0000 2023</t>
  </si>
  <si>
    <t>Karir dan Profil Cak Imin, Bacawapres Anies Baswedan Pada Pemilu 2024 Dari Koalisi Perubahan https://t.co/9aqp7c0UQW</t>
  </si>
  <si>
    <t>Sun Sep 03 09:20:26 +0000 2023</t>
  </si>
  <si>
    <t>Operasi ini dilaksanakan dalam rangka meningkatkan disiplin dalam berlalu lintas yang dimulai tanggal 4 sampai dengan 17 September 2023.   Kamseltibcarlantas yang kondusif menuju Pemilu Damai 2024""</t>
  </si>
  <si>
    <t>1trenggalek</t>
  </si>
  <si>
    <t>Sun Sep 03 09:18:26 +0000 2023</t>
  </si>
  <si>
    <t>Tahapan penyelenggaraan Pemilu 2024 sedang berlangsung. Mari kita sukseskan bersama penyelenggaraan Pemilu 2024 dengan aktif gunakan hak pilih. #dukungpemilu2024, #SukseskanPemilu2024 #Pemilu2024kondusif https://t.co/wgHyWosQLE</t>
  </si>
  <si>
    <t>wacanantt12</t>
  </si>
  <si>
    <t>Sun Sep 03 09:16:57 +0000 2023</t>
  </si>
  <si>
    <t>LMP dukung penyelenggaraan pemilu 2024 berjalan damai #PemiluDamai https://t.co/YlBwgoRTDe</t>
  </si>
  <si>
    <t>Sun Sep 03 09:16:07 +0000 2023</t>
  </si>
  <si>
    <t>Kontestan pemilu 2024 dilarang lakukan kejahatan politik #PemiluDamai https://t.co/ZNtyGS6wwi</t>
  </si>
  <si>
    <t>Sun Sep 03 09:15:15 +0000 2023</t>
  </si>
  <si>
    <t>Ayo jangan GOLPUT, Pemilihan Pemilu 2024 sudah dimudahkan  #dukungpemilu2024 #SukseskanPemilu2024 #Pemilu2024kondusif https://t.co/oRzNfEGjdj</t>
  </si>
  <si>
    <t>pekerjamalam00</t>
  </si>
  <si>
    <t>Sun Sep 03 09:14:04 +0000 2023</t>
  </si>
  <si>
    <t>@logikapolitikid @prabowo @AgusYudhoyono Mangkanya Satgas KPU harus di seleksi dalam kejujuran , dalam memantau pemilu 2024 , kalau Satgas tidak terseleksi secara tingkat ketat , maka akan ada kecurangan dalam pemilu atau lalai pemilu. Coba omongan saya kalau bener nih , pasti ada yang curang.</t>
  </si>
  <si>
    <t>M3diatube</t>
  </si>
  <si>
    <t>Sun Sep 03 09:13:28 +0000 2023</t>
  </si>
  <si>
    <t>Ini Alasan Partai Gelora Mendukung Prabowo Subianto sebagai Capres di Pemilu 2024 https://t.co/mr9d4yo3QN #BersamaPrabowo #MenataMasaDepan #Jokowinomics Prabowo Subianto</t>
  </si>
  <si>
    <t>Sun Sep 03 09:11:54 +0000 2023</t>
  </si>
  <si>
    <t>Ayo berpartisipasi dalam pemilu 2024 #dukungpemilu2024 https://t.co/NtSXACfPho</t>
  </si>
  <si>
    <t>Sun Sep 03 09:11:44 +0000 2023</t>
  </si>
  <si>
    <t>Jakarta, CNBC Indonesia - Bursa bakal calon wakil presiden (cawapres) untuk mendampingi bakal calon presiden (capres) tertentu, yang akan bertarung dalam Pemilihan Umum (Pemilu) 2024 mendang, semakin memanas.  #Prabowo</t>
  </si>
  <si>
    <t>Sun Sep 03 09:10:37 +0000 2023</t>
  </si>
  <si>
    <t>OPERASI ZEBRA KIE RAHA 2023 POLRES PULAU MOROTAI 04 SAMPAI DENGAN 17 SEPTEMBER 2023.  Kamseltibcarlantas yang kondusif menuju pemilu damai 2024". https://t.co/d7teVbCaLU"</t>
  </si>
  <si>
    <t>HumasPulau</t>
  </si>
  <si>
    <t>Sun Sep 03 09:09:03 +0000 2023</t>
  </si>
  <si>
    <t>@ajengcute16__ Semakin masif memprofokasi dgn kata2 penghianat maka akan semakin banyak orang dan kader yg gak respek sm Demokrat dan bukannya tdk mungkin justru Demokrat sendiri yg akan makin tenggelam di pemilu 2024 nanti. Logikanya klo penghianat itu yg meninggalkan atau keluar dari koalisi</t>
  </si>
  <si>
    <t>andicandesune</t>
  </si>
  <si>
    <t>Sun Sep 03 09:08:19 +0000 2023</t>
  </si>
  <si>
    <t>Ganjar merupakan reprentasi pemimpin muda dengan visi dan misi yang membara layaknya pemuda. Ganjar diyakini akan mampu membawa perubahan besar bagi Bangsa Indonesia  #GanjarPranowo #GanjarPilihanRakyat #PrestasiGanjar #GanjarPresiden #GanjarPenerusJokowi #Pilpres2024 #Pemilu2024 https://t.co/dJMVSayagO</t>
  </si>
  <si>
    <t>EryantiGina</t>
  </si>
  <si>
    <t>ahmadmadrahmad</t>
  </si>
  <si>
    <t>Sun Sep 03 09:06:49 +0000 2023</t>
  </si>
  <si>
    <t>Kesederhanaan Ganjar manjadikan dirinya Capres terbaik. Masyarakat ingin Ganjar jadi Presiden karena miliki kemiripan dgn Jokowi utk menjadikan Indonesia sejahtera #GanjarPranowo #GanjarPilihanRakyat #GanjarPenerusJokowi #GanjarMenangTotal #GanjarPresiden #Pilpres2024 #Pemilu2024 https://t.co/erbmytpWps</t>
  </si>
  <si>
    <t>Sun Sep 03 08:59:35 +0000 2023</t>
  </si>
  <si>
    <t>Sosialisasi pemilu 2024 kepada pemilih perempuan. #pemiluserentak2024 #pemilusaranaintegrasibangsa #KPUMelayani #temanpemilih #kpiri #kpijateng #kpudemak #ppk_gajah2024 https://t.co/yLoa8He2ww</t>
  </si>
  <si>
    <t>Sun Sep 03 08:58:00 +0000 2023</t>
  </si>
  <si>
    <t>Repost dari @partaiperindo  https://t.co/NwS1U6A7kP  #PerindoUpdate #PartaiPerindo #Perindo #PerindoS16AP #PartaiPersatuanIndonesia #UntukIndonesiaSejahtera #Pemilu2024 #Pileg2024 #Pilkada2024 #Pilpres2024 #PerindoMenujuSenayan #PartaiInklusif #PartaiModern</t>
  </si>
  <si>
    <t>Sun Sep 03 08:57:50 +0000 2023</t>
  </si>
  <si>
    <t>Pastikan dirimu terdaftar di DPT Pemilu 2024  #dukungpemilu2024   #AgustD Demokrat #jhope Pak Ganjar Pagi-pagi Cawapres Ziva Min Yoongi Sisca Saras First MV https://t.co/uYevu7M2YU</t>
  </si>
  <si>
    <t>cleinzy</t>
  </si>
  <si>
    <t>Sun Sep 03 08:53:13 +0000 2023</t>
  </si>
  <si>
    <t>Partai Garuda resmi bergabung dengan tim Prabowo di Pemilu 2024. pilpres2024 dekade08 mendingprabowo terusmajubersamaprabowo</t>
  </si>
  <si>
    <t>Sun Sep 03 08:51:46 +0000 2023</t>
  </si>
  <si>
    <t>@Nicho_Silalahi Nanti setelah pemilu 2024 kita berjuang lagi lawan jongos oligarki, terus kapan merdeka dan menikmatinya lae..</t>
  </si>
  <si>
    <t>SELimbong</t>
  </si>
  <si>
    <t>Mon Sep 04 23:38:35 +0000 2023</t>
  </si>
  <si>
    <t>@drama_maya8 @PDemokrat @NasDem @PKSejahtera @DPP_PKB @DPP_PartaiUmmat Salah langkah bisa terjerembap di pemilu 2024, kasihan kader2 nya</t>
  </si>
  <si>
    <t>Mon Sep 04 23:38:29 +0000 2023</t>
  </si>
  <si>
    <t>Hallo #TemanPemilih Piket Malam Sekretariat KIP Kabupaten Aceh Singkil Dalam Mendukung Kelancaran Penyelenggaraan Pemilu dan Pemilihan Tahun 2024" #KPUMelayani  #SalamIntegritas24jam https://t.co/odHMTQqun2"</t>
  </si>
  <si>
    <t>Mon Sep 04 23:37:03 +0000 2023</t>
  </si>
  <si>
    <t>Ops Bina Waspada Agung - 2023 Kunjungi Tokoh Masyarakat Ketua MDA Kabupaten Gianyar A A Alit Asmara sepakat Jaga Pemilu 2024 Sejuk dan Damai . #opsbinawaspadaagung2023 #polresgianyar https://t.co/bMXdVbJEXS</t>
  </si>
  <si>
    <t>Mon Sep 04 23:34:51 +0000 2023</t>
  </si>
  <si>
    <t>Satgas II Binluh Ops Bina Waspada 2023 Polres Gianyar sambangi Kantor Desa Sidan sampaikan Pesan Kamtibmas mengajak para perbekel beserta staf Desa untuk sama" menjaga situasi keamanan di lingkungannya menjelang pemilu Tahun 2024 guna terciptanya harkamtbmas yang kondusif https://t.co/USgVgJSYAE"</t>
  </si>
  <si>
    <t>Mon Sep 04 23:34:11 +0000 2023</t>
  </si>
  <si>
    <t>@ekowboy2 @ganjarpranowo @islah_bahrawi BuzzeRp Pemecah Belah Seperti Islah Ini Nantinya Pasca Pemilu 2024 Gak Akan Laku Sebab Seaqidah Gak Mudah Terprovokasi, Antar Umat Agama Sudah Terawat Toleransinya Sejak Dulu.  Alergi Bila Bangsa Ini Rukun Tidak Tercabik</t>
  </si>
  <si>
    <t>Mon Sep 04 23:34:10 +0000 2023</t>
  </si>
  <si>
    <t>@ruhutsitompul Semoga pemilu 2024 bisa adil sebagaimana pilkada DKI dimana orang yg layak lah yang menang dan bukan mereka yg suka ngibul apalagi planga plongo dan jago lari larian</t>
  </si>
  <si>
    <t>Muh_Sulaimann</t>
  </si>
  <si>
    <t>Mon Sep 04 23:31:46 +0000 2023</t>
  </si>
  <si>
    <t>�Memang itu sarat transaksi kepentingan. Dan itu bisa jadi alat penggebuk untuk pemilu 2024. Saya suka istilahnya, Komisi Penggebuk Kepentingan,� ujar Castro  https://t.co/bORIW2bpLP</t>
  </si>
  <si>
    <t>hc_poirot</t>
  </si>
  <si>
    <t>Mon Sep 04 23:30:44 +0000 2023</t>
  </si>
  <si>
    <t>Salah langkah bisa terjerembap di Pemilu 2024.</t>
  </si>
  <si>
    <t>Mon Sep 04 23:17:33 +0000 2023</t>
  </si>
  <si>
    <t>Sekda Sumbar ingatkan ASN tentang netralitas jelang Pemilu 2024 https://t.co/zVgr1pjWZg https://t.co/iL9wdI55F4</t>
  </si>
  <si>
    <t>SUMBAR_BAKABA</t>
  </si>
  <si>
    <t>Mon Sep 04 23:16:11 +0000 2023</t>
  </si>
  <si>
    <t>Prabowo Cinta Rakyat Pengurus DPD PAPERA Bali Dilantik, Pedagang Solid Menangkan Prabowo Subianto untuk Pemilu 2024 - https://t.co/4lIoprspBS #Jokowinomics #MenataMasaDepan #PrabowoPetugasRakyat https://t.co/B6x1kVVmaZ</t>
  </si>
  <si>
    <t>Mon Sep 04 23:06:07 +0000 2023</t>
  </si>
  <si>
    <t>Sikap Loyal Prabowo ke Jokowi Pengaruhi Elektabilitas di Pemilu 2024 https://t.co/0CZQ8koavN</t>
  </si>
  <si>
    <t>Mon Sep 04 22:53:33 +0000 2023</t>
  </si>
  <si>
    <t>KPU merancang pendaftaran bacapres dan bacawapres dalam Pemilu 2024 dimulai pada 10 Oktober 2023.� https://t.co/CgrtfwDJ7w</t>
  </si>
  <si>
    <t>Mon Sep 04 22:52:26 +0000 2023</t>
  </si>
  <si>
    <t>@Fahrihamzah Bung Fahri sebaiknya urus saja Koalisimu agar Capresmu segera mendapatkan pendamping yang terbaik dalam menghadapi Kompetisi Pilpres 2024.  Hari ini anda sudah menjadi Pendukung salah satu Capres, kurang elok urusi Koalisi kompetitor Capresmu.</t>
  </si>
  <si>
    <t>Mon Sep 04 22:48:30 +0000 2023</t>
  </si>
  <si>
    <t>Polresta Banyumas menggelar OPS Zebra Candi 2023 selama 14 hari dari tanggal 4-17 September 2023. Patuhi peraturan lalu lintas dan lengkapi kendaraan anda.  Mari bersama kita wujudkan Kamseltibcar Lantas yang kondusif menuju Pemilu damai 2024.  @kapolresta_banyumas https://t.co/FS32jRCiOF</t>
  </si>
  <si>
    <t>PropamRestaBms</t>
  </si>
  <si>
    <t>Mon Sep 04 22:48:08 +0000 2023</t>
  </si>
  <si>
    <t>Gimana ini konsepnya uuhh tambah seru aja. Anies Baswedan bersama Cak Imin didukung Koalisi Perubahan untuk Persatuan maju di Pemilu 2024. Demokrat dan AHY akan kemana?   https://t.co/6bv64KHNVc</t>
  </si>
  <si>
    <t>Thoriq_boi</t>
  </si>
  <si>
    <t>Mon Sep 04 22:47:57 +0000 2023</t>
  </si>
  <si>
    <t>Pemilu 2024, Ketua NU Pasuruan Minta Banser Ikut Jaga Kondusifitas  https://t.co/bzD7qmxszs  #nahdliyinbersinergi #nupasuruan #pemilu #2024 #pemilu2024 #ketuanupasuruan @pwansorjatim @mahdikherid @Official_Ansor @amrudinnejad__ @imamnahrowiswe1 https://t.co/9Bloy6JPn7</t>
  </si>
  <si>
    <t>Ansorkabpasuru1</t>
  </si>
  <si>
    <t>Mon Sep 04 22:45:13 +0000 2023</t>
  </si>
  <si>
    <t>@aboebakar15 @PKSejahtera @aniesbaswedan Lanjutkan PKS amanah rakyat dibahu anda wajib dilaksanakan dg semangat, insyaAllah PKS akan meraih hasil berlipat pd pemilu Feb 2024 dg misi memenangkan pak Anies menjadi Presiden RI, insyaAllah pak Anies menang telak, rapatkan kerjasama dg partai koalisi dan rakyat, aamiin</t>
  </si>
  <si>
    <t>jonsa61664335</t>
  </si>
  <si>
    <t>Mon Sep 04 22:43:14 +0000 2023</t>
  </si>
  <si>
    <t>Untuk meningkatkan kepatuhan masyarakat Kabupaten Lombok Timur dalam berlalu lintas, Polres Lombok Timur menggelar Operasi Zebra Rinjani 2023 dengan tema �Kamseltibcarlantas yang Kondusif Menuju Pemilu Damai 2024�.  #poldantb #polripresisi #polisibaik #purnabhakti #lotim https://t.co/WcIAvAvMye</t>
  </si>
  <si>
    <t>MontongGading</t>
  </si>
  <si>
    <t>Mon Sep 04 22:43:03 +0000 2023</t>
  </si>
  <si>
    <t>@tvOneNews Ahhhh sudahlah paakk...jangan ngomongin kesetiaan jika bapak akhirnya ga setia sama pendukung bapak di 2019 kemarin.  2 pemilu lalu saya dukung bapak, tapi untuk pemilu 2024 nanti, pilihan saya sudah bukan ke bapak lagi.</t>
  </si>
  <si>
    <t>HendraYaHendra</t>
  </si>
  <si>
    <t>Mon Sep 04 22:42:35 +0000 2023</t>
  </si>
  <si>
    <t>Untuk meningkatkan kepatuhan masyarakat Kabupaten Lombok Timur dalam berlalu lintas, Polres Lombok Timur menggelar Operasi Zebra Rinjani 2023 dengan tema �Kamseltibcarlantas yang kondusif Menuju Pemilu Damai 2024�. https://t.co/SgKN2j3AH7</t>
  </si>
  <si>
    <t>Mon Sep 04 22:41:15 +0000 2023</t>
  </si>
  <si>
    <t>Kriteria Pemilih dalam Pemilu 2024 @PpkKebonagung https://t.co/SdhmZL2Wvp</t>
  </si>
  <si>
    <t>2023ppsprigi</t>
  </si>
  <si>
    <t>Mon Sep 04 22:38:20 +0000 2023</t>
  </si>
  <si>
    <t>Purworejo area:pemilu 2024,kami siap akan melihat dan cari info hal data bansos,calon pemilih dan ini tak ada kompromi jika ada kesalahan awal ada pada tingkat RT,RW,ini sudah masuk ranah hukum sudah bisa dibawa di peradilan.</t>
  </si>
  <si>
    <t>Mon Sep 04 22:34:02 +0000 2023</t>
  </si>
  <si>
    <t>Purworejo area:pemilu 2024,seorang pemimpin itu tak mudah dan punya tanggung jawab yang dipimpin.maka jika ada warga yang sakit atau bahkan meninggal karena terlambat dapat pangan maka pamong setempat harus bertanggung jawab dan diproses hukum.kelalaian sebabkan....</t>
  </si>
  <si>
    <t>Mon Sep 04 22:33:52 +0000 2023</t>
  </si>
  <si>
    <t>Bawaslu Menerima kunjungan dari Komnas Perempuan mengenai upaya menciptakan ruang aman perempuan dlm Pemilu 2024 mendatang. Krn dalam tahapan Pemilu terdapat beberapa hal yg masih rentan pd hak perempuan.  Termasuk dlm hal kampanye.  Najwa Demokrat Wulan Guritno Minta Capek https://t.co/OFUekBV9Wx</t>
  </si>
  <si>
    <t>Mon Sep 04 22:29:46 +0000 2023</t>
  </si>
  <si>
    <t>Tahun 2004 kami sekeluarga adalah die hard rasional duet SBY-JK Tapi makin kesini kayaknya partai ini makin lebay terutama para kader mudanya So jangan sampai 2024 suara PD makin menipis ... Di bawah ini infografis perolehan suara partai peserta pemilu 2014 &amp;amp  2019 ... https://t.co/u26DisYD8P</t>
  </si>
  <si>
    <t>Anita65219720</t>
  </si>
  <si>
    <t>Mon Sep 04 22:29:34 +0000 2023</t>
  </si>
  <si>
    <t>Purworejo area:pemilu 2024,semoga warga Tlatah Purworejo memberi dukungan dan do'a untuk cita2 kami.yaitu tak ada lagi yang kurang makan maka program ada  Bulog umum dan dapur umum" untuk keadaan bagi yang darurat membutuhkan."</t>
  </si>
  <si>
    <t>Mon Sep 04 22:21:26 +0000 2023</t>
  </si>
  <si>
    <t>Jangan golput, ajak semua orang memilih pemimpin yang terbaik, yang memahami, mengerti, dan bisa menyejahterakan rakyat, kata Ganjar Pranowo pada acara Jambore Kebangsaan Kawal Pemilu Damai 2024 di Lapangan Pancasila Simpang Lima, Semarang, Minggu 3/9/2023."</t>
  </si>
  <si>
    <t>Mon Sep 04 22:21:25 +0000 2023</t>
  </si>
  <si>
    <t>Provinsi Jawa Tengah diharapkan menjadi contoh pelaksanaan�pemilu�yang damai dan menyenangkan, demikian kata Gubernur Jateng�Ganjar Pranowo. Ia juga mengajak warga jateng agar tidak�golput�pada�Pemilu 2024�mendatang.  Mata Najwa Wulan Guritno https://t.co/6Zop5qxZiw</t>
  </si>
  <si>
    <t>Mon Sep 04 22:19:37 +0000 2023</t>
  </si>
  <si>
    <t>?? Hati-hati VOTE BUYING jelang hari H pemungutan suara pemilu 2024  Vote buying merupakan pelanggaran kampanye pemilu yang berupaya menggoyahkan integritas pemilu dan merugikan tata kelola pemerintahan demokratis.  Mata Najwa Wulan Guritno https://t.co/VTShmUgzNN</t>
  </si>
  <si>
    <t>Mon Sep 04 22:07:20 +0000 2023</t>
  </si>
  <si>
    <t>2. Dalam amanatnya beliau menegaskan agar seluruh staf dapat tetap berfokus dalam pelaksanaan tahapan, meningkatkan disiplin dan kinerja masing-masing serta selalu siap untuk kegiatan dalam pelaksanaan tahapan pemilu 2024.</t>
  </si>
  <si>
    <t>kpusarai</t>
  </si>
  <si>
    <t>Mon Sep 04 22:05:58 +0000 2023</t>
  </si>
  <si>
    <t>#Repost @tmcpolresbogor Operasi Zebra Lodaya 2023  4 - 17 September 2023  �Kamseltibcarlantas Yang Kondusif Menuju Pemilu Damai 2024� https://t.co/qE0sWfPUnH</t>
  </si>
  <si>
    <t>HumasSekCiawi</t>
  </si>
  <si>
    <t>Mon Sep 04 21:54:21 +0000 2023</t>
  </si>
  <si>
    <t>Kapolres Sorong : Kamseltibcarlantas yang Kondusif Menuju Pemilu Damai 2024 https://t.co/nyI6BC2VCu</t>
  </si>
  <si>
    <t>karimsorong93</t>
  </si>
  <si>
    <t>Mon Sep 04 21:43:18 +0000 2023</t>
  </si>
  <si>
    <t>@Kimberley_2024 Ini Analisa opo sih.  Jangan terlalu jauh, nanti lupa jalan pulang..</t>
  </si>
  <si>
    <t>Mon Sep 04 21:41:44 +0000 2023</t>
  </si>
  <si>
    <t>@BangEdiii @aniesbaswedan @RikeSants Kuncinya setiap mendengar informasi apapun, sebelum mengambil kesimpuan lakukan 'tabayun' atau 'cek n ricek' kpd sumber A1 , bila tdk memiliki akses thd sumber A1, jangan ambil kesimpulan apapun, krn menyimpulkan hny berdasarkan info sepihak, sangat riskan terjebak dlm kekeliruan</t>
  </si>
  <si>
    <t>Mon Sep 04 21:32:28 +0000 2023</t>
  </si>
  <si>
    <t>@Kimberley_2024 Waduh...  Sudah dijelaskan seterang benderang begitu masih sesat pikir aja nih..</t>
  </si>
  <si>
    <t>Mon Sep 04 21:07:42 +0000 2023</t>
  </si>
  <si>
    <t>Polresta Banyumas menggelar OPS Zebra Candi 2023 selama 14 hari dari tanggal 4-17 September 2023. Patuhi peraturan lalu lintas dan lengkapi kendaraan anda.  Mari bersama kita wujudkan Kamseltibcar Lantas yang kondusif menuju Pemilu damai 2024.  @kapolresta_banyumas https://t.co/3JrbtVnULn</t>
  </si>
  <si>
    <t>janottamaoegas</t>
  </si>
  <si>
    <t>Mon Sep 04 20:47:03 +0000 2023</t>
  </si>
  <si>
    <t>@ruhutsitompul Semoga pemilu 2024 tdk terulangnya lagi spt pemilu sebelumnya Indonesia salah pilih presiden Krn lebih mementingkan aseng rakyat sendiri tidak diperhatikan</t>
  </si>
  <si>
    <t>BurhanB92713444</t>
  </si>
  <si>
    <t>Mon Sep 04 20:16:47 +0000 2023</t>
  </si>
  <si>
    <t>@MataNajwa Setelah nonton @MataNajwa jadi semakin yakin saatnya Guru jadi Presiden &amp;amp  Santri jadi Wapres RI 2024. Anies Cak Imin menang 1 putaran Pemilu 2024!!</t>
  </si>
  <si>
    <t>nasi_padangenak</t>
  </si>
  <si>
    <t>Mon Sep 04 19:31:50 +0000 2023</t>
  </si>
  <si>
    <t>Penyelenggara Pemilu 2024 Siapkan Akses Mudah Untuk Disabilitas � https://t.co/BmdOemEBxR https://t.co/Xj8MiaVMBP</t>
  </si>
  <si>
    <t>Mon Sep 04 19:17:25 +0000 2023</t>
  </si>
  <si>
    <t>Gerakan Cerdas Memilih Sukseskan Pemilu 2024 � https://t.co/5LReczsuHh https://t.co/46x0uQRUL6</t>
  </si>
  <si>
    <t>Mon Sep 04 19:12:51 +0000 2023</t>
  </si>
  <si>
    <t>@Uki23 Pengen lihat nasib PSI di pemilu 2024 seperti apa..</t>
  </si>
  <si>
    <t>AntoDetikCom</t>
  </si>
  <si>
    <t>Mon Sep 04 19:06:34 +0000 2023</t>
  </si>
  <si>
    <t>Menuju Pemilu 2024, Polres Keerom Gelar Operasi Zebra Cartenz � https://t.co/ojxn3wArZc https://t.co/tY1zpv4jCR</t>
  </si>
  <si>
    <t>Mon Sep 04 18:55:46 +0000 2023</t>
  </si>
  <si>
    <t>Jaga Keragaman Jelang Pemilu 2024 � https://t.co/aRTVlbPAf0 � https://t.co/TV2y7s1PVj https://t.co/5las0EQPxP</t>
  </si>
  <si>
    <t>Mon Sep 04 18:50:54 +0000 2023</t>
  </si>
  <si>
    <t>Kirab Pemilu 2024 di Banten � https://t.co/7PmeatHfYl https://t.co/1VM0rXZPEm</t>
  </si>
  <si>
    <t>Mon Sep 04 18:37:18 +0000 2023</t>
  </si>
  <si>
    <t>Gerindra Depok Optimis Pemilu 2024 Jadi Lumbung Suara Prabowo � https://t.co/jeRjUQQYxh https://t.co/JHFbdI8Ars</t>
  </si>
  <si>
    <t>ibennuriska07</t>
  </si>
  <si>
    <t>Mon Sep 04 18:18:28 +0000 2023</t>
  </si>
  <si>
    <t>@gustavin_baidur Begitu bobroknya kah  etika politik kita ? Ketika seorang Ketum Parte yang tak sejalan dgn Penguasa lsg dikriminalisasi oleh KPK jancuk. Ayo buka skandal Pemilu  2019 diduga kejahatan keji merampas kemenangan pihak lain. #JokowiSejutaJanjiBodong  #JokowiSejutaJanjiBodong https://t.co/cytDrCbGOV</t>
  </si>
  <si>
    <t>B3l4Anies</t>
  </si>
  <si>
    <t>Mon Sep 04 18:06:36 +0000 2023</t>
  </si>
  <si>
    <t>Kemenkoinfo Ajukan Belanja 2024 Senilai Rp 14,84 T Untuk Infrastruktur hingga Pemilu https://t.co/2ubuUFrw0k</t>
  </si>
  <si>
    <t>WartaKepri</t>
  </si>
  <si>
    <t>Mon Sep 04 18:05:43 +0000 2023</t>
  </si>
  <si>
    <t>Mawardi Yahya Ajak Kader Gerindra Solid Menangkan Prabowo di Pemilu 2024 � https://t.co/OZXn3cGhpC https://t.co/EWycrpJ8EA</t>
  </si>
  <si>
    <t>Mon Sep 04 18:00:22 +0000 2023</t>
  </si>
  <si>
    <t>Jelang Pemilu 2024, Raski Mokodompit Minta Kejelasan Anggaran KPU dan Bawaslu - https://t.co/p50iM1WiqZ https://t.co/ReUpo1aXFn</t>
  </si>
  <si>
    <t>Mon Sep 04 17:50:23 +0000 2023</t>
  </si>
  <si>
    <t>PSI: Jokowi sebut masih banyak drama sinetron jelang Pemilu 2024 � https://t.co/W0hFW5GYZt https://t.co/pcv6kGfBCy</t>
  </si>
  <si>
    <t>Mon Sep 04 17:45:12 +0000 2023</t>
  </si>
  <si>
    <t>Pemilu 2024 bakal ganas banget ini</t>
  </si>
  <si>
    <t>anwarpurnomo25</t>
  </si>
  <si>
    <t>Mon Sep 04 17:43:15 +0000 2023</t>
  </si>
  <si>
    <t>@Mdy_Asmara1701 Jangan jangan PKS pemenang pemilu 2024.</t>
  </si>
  <si>
    <t>hadikarsag</t>
  </si>
  <si>
    <t>Mon Sep 04 17:42:04 +0000 2023</t>
  </si>
  <si>
    <t>Bawaslu Maluku kirimkan surat imbauan caleg lolos DCS taati aturan Pemilu 2024 � https://t.co/AjqatljqYa https://t.co/Bmfl5aBRRu</t>
  </si>
  <si>
    <t>Mon Sep 04 17:41:48 +0000 2023</t>
  </si>
  <si>
    <t>@psi_id @jokowi Maksud Pak @jokowi banyak drama sinetron di Pemilu 2024 ya kalian masuk di dalamnya yg suka bikin drama,iya kan Pak @jokowi ? Ayolah ngaku aja ???? Ojo kesusu2,1 tanpa malu mendeklarasikan kader partai orang tanpa izin,itu yg dinamakan Ojo ke susu?</t>
  </si>
  <si>
    <t>deasijuli</t>
  </si>
  <si>
    <t>Mon Sep 04 17:40:29 +0000 2023</t>
  </si>
  <si>
    <t>Peran kita sebagai mahasiswa adalah untuk mengawal menuju Indonesia Emas karena 63% pemilu tetap pada 2024 adalah anak muda, kita yang akan menentukan pemimpin di masa mendatang.</t>
  </si>
  <si>
    <t>_im_alia</t>
  </si>
  <si>
    <t>Mon Sep 04 17:40:10 +0000 2023</t>
  </si>
  <si>
    <t>Berita Prabowo :  Ganjar, Anies, Prabowo Subianto Akan Berebut Suara di Pulau Jawa saat Pemilu 2024? - Kompas TV #Prabowo #BangkitBersama https://t.co/wHRG2CfyEM</t>
  </si>
  <si>
    <t>Mon Sep 04 17:27:56 +0000 2023</t>
  </si>
  <si>
    <t>Waspadai Isu Strategis Jelang Pemilu 2024 � https://t.co/511eOMApo7 https://t.co/VGPVHAez9Z</t>
  </si>
  <si>
    <t>Mon Sep 04 17:21:36 +0000 2023</t>
  </si>
  <si>
    <t>Ganjar, Anies, Prabowo Akan Berebut Suara di Pulau Jawa saat Pemilu 2024? � https://t.co/GBqdqj6vZB https://t.co/2syz4rAYXJ</t>
  </si>
  <si>
    <t>Mon Sep 04 17:20:57 +0000 2023</t>
  </si>
  <si>
    <t>@psi_id @jokowi Semangat, kita perlu menjaga suasana positif selama Pemilu 2024!</t>
  </si>
  <si>
    <t>ulyasoraya21</t>
  </si>
  <si>
    <t>Mon Sep 04 17:20:32 +0000 2023</t>
  </si>
  <si>
    <t>@psi_id @adearmando61 Semoga Pemilu 2024 membawa perubahan positif untuk Indonesia!</t>
  </si>
  <si>
    <t>Mon Sep 04 17:20:07 +0000 2023</t>
  </si>
  <si>
    <t>@MataNajwa @NajwaShihab @MataNajwa @NajwaShihab tolong dong angkat topik netralitas ASN dlm Pemilu 2024. Temanya, apakah ASN masih bisa netral kalau yg jd Caleg itu keluarga sedarah Penjabat Kepala Daerah. Pak @mohmahfudmd sama @kemendagri dong pembicaranya. apakah hal itu tidak berpotensi konflik?</t>
  </si>
  <si>
    <t>Mon Sep 04 17:10:50 +0000 2023</t>
  </si>
  <si>
    <t>Operasi Zebra Kapuas 2023 Satuan Lalu Lintas Polres Sanggau �Kamseltibcar Yang Kondusif Menuju Pemilu Damai 2024�.  �Mari Wujudkan Pemilu Damai 2024�  ??STOP PELANGGARAN ??STOP KECELAKAAN ??JADIKAN KESELAMATAN SEBAGAI KEBUTUHAN https://t.co/JVLaafixa3</t>
  </si>
  <si>
    <t>Humasressanggau</t>
  </si>
  <si>
    <t>Mon Sep 04 17:03:31 +0000 2023</t>
  </si>
  <si>
    <t>@dabenone3 @kafiradikalis Saat itu Bang Surya Paloh �tidak menolak� AHY, tetapi tidak setuju segera di deklarasikan.  Peristiwa diataslah yang dikomentari oleh Anies Baswedan dengan kalimat: �Alhamdulillah tuntas.�</t>
  </si>
  <si>
    <t>Mon Sep 04 17:01:54 +0000 2023</t>
  </si>
  <si>
    <t>Bagian dari roadmap penundaan Pemilu 2024 ?</t>
  </si>
  <si>
    <t>widi_kartika</t>
  </si>
  <si>
    <t>Mon Sep 04 16:55:24 +0000 2023</t>
  </si>
  <si>
    <t>#Kom3 Kapolri : Permasalahan di bidang keamanan yang akan dihadapi Polri tahun 2024 : perkembangan situasi perang Rusia-Ukraina menimbulkan situasi yang penuh dengan ketidakpastian, memburuknya ekonomi global, pengamanan Pemilu 2024, pengamanan pembangunan dan... (1)</t>
  </si>
  <si>
    <t>WikiDPR1</t>
  </si>
  <si>
    <t>Mon Sep 04 16:51:09 +0000 2023</t>
  </si>
  <si>
    <t>Ternyata Bu Atikoh (Istri Ganjar Pranowo) punya kesamaan dengan Istri Gusdur #GanjarPranowo #GanjarCapres #GanjarPresiden #GanjarMenangTotal #GanjarPilihanRakyat #Presiden2024 #GanjarPresiden2024 #Pilpres2024 #Pemilu2024 #LapakGanjar https://t.co/20zjiRRis3</t>
  </si>
  <si>
    <t>Mon Sep 04 16:49:45 +0000 2023</t>
  </si>
  <si>
    <t>Keluarga sehat harmonis Ganjar Pranowo jadi panutan masyarakat   #GanjarPranowo #GanjarCapres #GanjarPresiden #GanjarMenangTotal #GanjarPilihanRakyat #Presiden2024 #GanjarPresiden2024 #Pilpres2024 #Pemilu2024 #LapakGanjar https://t.co/BJ7D17pn5k</t>
  </si>
  <si>
    <t>Mon Sep 04 16:49:15 +0000 2023</t>
  </si>
  <si>
    <t>Ganjar Pranowo pemimpin yang patut ditauladani keluarga Indonesia  #GanjarPranowo #GanjarCapres #GanjarPresiden #GanjarMenangTotal #GanjarPilihanRakyat #Presiden2024 #GanjarPresiden2024 #Pilpres2024 #Pemilu2024 #LapakGanjar https://t.co/P5VzCcBR8p</t>
  </si>
  <si>
    <t>Mon Sep 04 16:49:00 +0000 2023</t>
  </si>
  <si>
    <t>POLRESTABES SEMARANG  SIAP HADIR SIAP PRESISI  OPERASI ZEBRA CANDI 2023 CIPTA KONDISI KAMSELTIBCARLANTAS YANG KONDUSIF MENUJU PEMILU DAMAI 2024"  #OperasiZebraCandi2023 #OperasiZebra #PolrestabesSemarang #KamseltibcarLantas #opszebracandi2023 https://t.co/Fytz8jjowZ"</t>
  </si>
  <si>
    <t>polsek_genuk</t>
  </si>
  <si>
    <t>Mon Sep 04 16:48:31 +0000 2023</t>
  </si>
  <si>
    <t>Ranah minang mananti kedatangan Ganjar Pranowo   #GanjarPranowo #GanjarCapres #GanjarPresiden #GanjarMenangTotal #GanjarPilihanRakyat #Presiden2024 #GanjarPresiden2024 #Pilpres2024 #Pemilu2024 #LapakGanjar https://t.co/7jNCbeORyE</t>
  </si>
  <si>
    <t>Mon Sep 04 16:48:06 +0000 2023</t>
  </si>
  <si>
    <t>Ganjar Pranowo pemimpin dengan segudang prestasi  #GanjarPranowo #GanjarCapres #GanjarPresiden #GanjarMenangTotal #GanjarPilihanRakyat #Presiden2024 #GanjarPresiden2024 #Pilpres2024 #Pemilu2024 #LapakGanjar https://t.co/AVwwgZCvhy</t>
  </si>
  <si>
    <t>Mon Sep 04 16:40:11 +0000 2023</t>
  </si>
  <si>
    <t>Tahapan penyelenggaraan Pemilu 2024 sedang berlangsung #dukungpemilu2024, #SukseskanPemilu2024 https://t.co/w2DKy967zl</t>
  </si>
  <si>
    <t>Mon Sep 04 16:39:52 +0000 2023</t>
  </si>
  <si>
    <t>#sedulurkpubanyumas #temanpemilih berikut ini dokumentasi kegiatan Sosialisasi Pemilu 2024 oleh PPK dan PPS Kecamatan Jatilawang dan Rawalo dalam Rangkaian Acara #KirabPemilu2024 di Pusat-Pusat Keramaian, Minggu�(03-09-2023). https://t.co/y2EfGr8CmJ</t>
  </si>
  <si>
    <t>Mon Sep 04 16:39:50 +0000 2023</t>
  </si>
  <si>
    <t>Pj. Wali Kota Pekanbaru dukung deklarasi pemilu damai 2024 yang aman, kondusif, dan berintegritas #PemiluDamai #Legislator #PJWalikota #MabesPolri https://t.co/IrHHd9U3ly</t>
  </si>
  <si>
    <t>Mon Sep 04 16:39:34 +0000 2023</t>
  </si>
  <si>
    <t>Pak @mohmahfudmd bagaimana menjaga stabilitas politik jelang Pemilu 2024 ketika ada keluarga dari Penjabat Kepala Daerah yang menjadi calon anggota legislatif? Okelah, Pj Kepala Daerahnya netral, apakah ASN yg asal bapak senang" bisa menjaga netralitas? @kemendagri"</t>
  </si>
  <si>
    <t>Mon Sep 04 16:39:33 +0000 2023</t>
  </si>
  <si>
    <t>Ganjar, Anies, Prabowo Akan Berebut Suara di Pulau Jawa saat Pemilu 2024? https://t.co/OhvLVueevp</t>
  </si>
  <si>
    <t>Mon Sep 04 16:38:23 +0000 2023</t>
  </si>
  <si>
    <t>9 SASARAN PRIORITAS PELANGGARAN OPERASI ZEBRA CANDI - 2023  CIPTA KONDISI KAMSELTIBCARLANTAS YANG KONDUSIF MENUJU PEMILU DAMAI 2024 OPERASI ZEBRA CANDI-2023 MULAI TANGGAL 04  s/d 17 SEPTEMBER 2023  #OperasiZebraCandi2023 #OperasiZebra #PolrestabesSemarang #kamseltibcarlantas https://t.co/4jpLC9R7S4</t>
  </si>
  <si>
    <t>Mon Sep 04 16:35:18 +0000 2023</t>
  </si>
  <si>
    <t>#sedulurkpubanyumas #temanpemilih berikut ini dokumentasi kegiatan Sosialisasi Pemilu 2024 oleh PPK dan PPS Kecamatan Baturraden dan Kembaran dalam Rangkaian Acara #KirabPemilu2024 di Pusat-Pusat Keramaian, Minggu�(03-09-2023). @KPU_ID @KPU_Jateng https://t.co/mRhPnJELE6</t>
  </si>
  <si>
    <t>Mon Sep 04 16:34:37 +0000 2023</t>
  </si>
  <si>
    <t>Selamat Buat Bapak Muhaimin Iskandar sebagai Cawapres nya Bapak Anies Baswedan, semoga pasangan ini akan menjadi pasangan Yang solid dan Insya ALLAH bisa Memenangkan di pemilu 2024. Amien</t>
  </si>
  <si>
    <t>UsmaWidianto</t>
  </si>
  <si>
    <t>Mon Sep 04 16:32:30 +0000 2023</t>
  </si>
  <si>
    <t>Rekam jejak dan kontroversi yang dimiliki Prabowo Subianto #PrabowoAntekORBA #MenolakLupa #prabowopenculik #prabowopenculikaktivis #paktelur #pemilu2024 https://t.co/ZJZEjG3H4w</t>
  </si>
  <si>
    <t>greengoblin_21</t>
  </si>
  <si>
    <t>Mon Sep 04 16:30:10 +0000 2023</t>
  </si>
  <si>
    <t>04/09/23 PPK Takeran melakukan Rapat Koordinasi Persiapan Kirab Pemilu 2024 hari ke-4 di Kabupaten Magetan bersama PPK Ngariboyo, PPK Parang, PPK Lembeyan, PPK Nguntoronadi &amp;amp  PPK Kawedanan yang diselenggarakan di Kantor Sekretariat Panitia Pemilihan Kecamatan Kawedanan. https://t.co/yeeD3HsAnc</t>
  </si>
  <si>
    <t>ppk_takeran</t>
  </si>
  <si>
    <t>Mon Sep 04 16:29:40 +0000 2023</t>
  </si>
  <si>
    <t>@abu_waras Iya, holligans inggris dan pencinta messi di miami, serta fans C. Ronaldo di jajaran tanah arab semua akan pilih anis. Bahkan si mahar, si jul, si gendeng dan si bipang sungkarismeng bakal pada idup lg di pemilu 2024 dan pilih anies.  Klo goblog jgn nanggung ????</t>
  </si>
  <si>
    <t>drien0809</t>
  </si>
  <si>
    <t>Mon Sep 04 16:24:00 +0000 2023</t>
  </si>
  <si>
    <t>Bawaslu Kabupaten Tuban melaksanakan apel rutin senin pagi. Apel dipimpin oleh Anggota Bawaslu Kabupaten Tuban Nabrisi Rohid, diikuti oleh Anggota dan Kepala Sekretariat serta Staf, Senin (04/09/2023)  #bawaslutuban #bawaslujatim #AyoAwasiBersama #Pemilu2024 https://t.co/KTFuprWCdO</t>
  </si>
  <si>
    <t>Mon Sep 04 16:23:19 +0000 2023</t>
  </si>
  <si>
    <t>Koordinator Divisi Pencegahan, Parmas &amp;amp  Humas Bawaslu Tuban, Nabrisi Rohid, hadir pada Pelatihan dan Sertifikasi Mediator Pengawas Pemilu Kabupaten/Kota se-Indonesia, di Jakarta, Kamis s.d. Sabtu (31/08/2023 - 01/09/2023).  #bawaslutuban #bawaslujatim #AyoAwasiBersama #Pemilu2024 https://t.co/h32KO1UBGP</t>
  </si>
  <si>
    <t>Mon Sep 04 16:11:41 +0000 2023</t>
  </si>
  <si>
    <t>Edukasi Warga Jelang Pemilu 2024 Lewat Jalan Sehat RRI Cerdas Memilih https://t.co/MzXwb2SH7k</t>
  </si>
  <si>
    <t>Icha96451008</t>
  </si>
  <si>
    <t>Mon Sep 04 16:11:14 +0000 2023</t>
  </si>
  <si>
    <t>@tvOneNews Jadi fokusnya Demokrat slrg bukan menang pemilu, atau perolehan kursi. Ikut pemilu cuma utk jegal suara anies aja</t>
  </si>
  <si>
    <t>Mon Sep 04 16:04:48 +0000 2023</t>
  </si>
  <si>
    <t>emang boleh sehumanis ini?   #Prabowo #PrabowoIkhlas #mypresident #Prabowomypresident #PrabowoUntukIndonesia #JokowiPilihPrabowo #PrabowoSubianto #AniesBaswedan #GanjarPranowo #Pemilu2024 https://t.co/85dMyr2MIf</t>
  </si>
  <si>
    <t>Bus_to_mi</t>
  </si>
  <si>
    <t>Mon Sep 04 15:58:38 +0000 2023</t>
  </si>
  <si>
    <t>@GunRomli Jadi kan PDIP oposisi di pemilu 2024.... Kangen liat nenek Ketum nya nangis dan Nyonya muda demo bersama wong cilik....</t>
  </si>
  <si>
    <t>FSihabuan</t>
  </si>
  <si>
    <t>Mon Sep 04 15:55:00 +0000 2023</t>
  </si>
  <si>
    <t>Repost dari @partaiperindo  https://t.co/HBgueaSRcE  #PerindoUpdate #PartaiPerindo #Perindo #PerindoS16AP #PartaiPersatuanIndonesia #UntukIndonesiaSejahtera #Pemilu2024 #Pileg2024 #BacalegPartaiPerindo #PerindoMenujuSenayan #EmiliaContessa #Denada https://t.co/hUmkmVnnzJ</t>
  </si>
  <si>
    <t>Mon Sep 04 15:52:29 +0000 2023</t>
  </si>
  <si>
    <t>Penetapan pasangan calon presiden dan  calon wakil presiden Pemilu 2024 akan dilakukan pada 13 November 2023 dan penetapan nomor urut pasangan calon pada 14 November 2023. #Polhuk #AdadiKompas   https://t.co/a793YsydcS</t>
  </si>
  <si>
    <t>Mon Sep 04 15:31:45 +0000 2023</t>
  </si>
  <si>
    <t>@RadarKorupsi Nampaknya banyak akal ya untuk menunda pemilu 2024,mudah2an tidaklah agenda 5 tahunan tetap berjalan sesuai rencana</t>
  </si>
  <si>
    <t>Mon Sep 04 15:30:44 +0000 2023</t>
  </si>
  <si>
    <t>@tvOneNews Bohong, kenyataanya kecewa krn tdk jd bacawapres, krn pemilu 2024 adalah kesempatan terakhir, 2029 sdh wassalam, krn sdh tergeser dr kutum PD, SBY pun sdh udzur..</t>
  </si>
  <si>
    <t>zetoum</t>
  </si>
  <si>
    <t>Mon Sep 04 15:26:32 +0000 2023</t>
  </si>
  <si>
    <t>Menuju Pemilu Damai 2024, Polres Pamekasan Gelar Operasi Zebra Semeru 2023 https://t.co/03Na7Yn4fY</t>
  </si>
  <si>
    <t>thejatimcom</t>
  </si>
  <si>
    <t>Mon Sep 04 15:24:16 +0000 2023</t>
  </si>
  <si>
    <t>@Dennysiregar7 Siapapun Peserta Kontestan PEMILU 2024 nnt, Yang terpenting harus JUJUR &amp;amp  ADIL tanpa KECURANGAN.. Pertanyaan'y :  Siapa yg paling berpotenai berbuat KECURANGAN...??</t>
  </si>
  <si>
    <t>Auguzta_2024</t>
  </si>
  <si>
    <t>Mon Sep 04 15:19:59 +0000 2023</t>
  </si>
  <si>
    <t>(2) Usai pelantikan berlangsung, Yasonna berpesan terhadap Andap untuk menjaga netralitas dalam berpolitik, khususnya menjelang Pemilu di tahun 2024 mendatang.  Baca selengkapnya: https://t.co/BHVKyv05C7</t>
  </si>
  <si>
    <t>IMIGRASIKRW</t>
  </si>
  <si>
    <t>Mon Sep 04 15:17:28 +0000 2023</t>
  </si>
  <si>
    <t>@Official_SAGA_ Yuk kita ramaikan, sebagai bentuk apresiasi untuk beliau, dan mendoakan beliau supaya lancar menghadapi pemilu 2024</t>
  </si>
  <si>
    <t>ramzi_alhak</t>
  </si>
  <si>
    <t>Mon Sep 04 15:16:16 +0000 2023</t>
  </si>
  <si>
    <t>@sosmedkeras Minta sama Allah SWT supaya pemilu berlangsung luber, jurdil, damai di 2024...dan RI memperoleh Presiden dan Wakil Presiden yg adil dan bijak, aamiin ????</t>
  </si>
  <si>
    <t>tfkurniawan</t>
  </si>
  <si>
    <t>Mon Sep 04 15:11:12 +0000 2023</t>
  </si>
  <si>
    <t>sosok humanis, bekerja untuk rakyat, siapa lagi kalau bukan bapak @prabowo . Semoga sukses dan sehat selalu pak  #Prabowo #mypresident #Prabowomypresident #PrabowoIkhlas #PrabowoUntukIndonesia #JokowiPilihPrabowo #PrabowoSubianto #AniesBaswedan #GanjarPranowo #Pemilu2024 https://t.co/3qapnm2fij</t>
  </si>
  <si>
    <t>salman_oke</t>
  </si>
  <si>
    <t>Mon Sep 04 15:05:17 +0000 2023</t>
  </si>
  <si>
    <t>Partai Tak Usung Capres di 2024 Berpotensi Dilarang Ikut Pemilu 2029 https://t.co/xqnfQxAf7F  saya baru tahu ada aturan seperti ini wkwkwk.. goblog sih ini asli sistemnya.</t>
  </si>
  <si>
    <t>taufiqibrahim</t>
  </si>
  <si>
    <t>Mon Sep 04 15:02:20 +0000 2023</t>
  </si>
  <si>
    <t>Bupati Serang Ratu Tatu Chasanah mendorong partisipasi pemilih pada pemilihan umum (Pemilu) 2024 agar melebihi partisipasi pemilu sebelumnya.  #partisipasipemilih  https://t.co/yynHSh1Lz1</t>
  </si>
  <si>
    <t>biemdotco</t>
  </si>
  <si>
    <t>psi_id</t>
  </si>
  <si>
    <t>Mon Sep 04 14:40:03 +0000 2023</t>
  </si>
  <si>
    <t>Mawardi Yahya Ajak Kader Gerindra Solid Menangkan Prabowo di Pemilu 2024 - https://t.co/kpBoBYp6jC - Palpos #Jokowinomics #MenataMasaDepan #PrabowoPetugasRakyat https://t.co/usQWmNrSdv</t>
  </si>
  <si>
    <t>Mon Sep 04 14:36:28 +0000 2023</t>
  </si>
  <si>
    <t>@puanmaharani_ri @jokowi Ngomongin besok pemilu 24 PEDEIPE bakal kalah, hancur sehancurnya, tenggelam sedalam dalamnya, &amp;amp  tdk ada lg cara utk menyelamatkannya, krna tanda2 PEDEIPE hancur sdg berlangsung, puncaknya yaitu pemilu 2024, mari kita AMIN_kan sodara, semoga AMIN menang di pemilu presiden nanti.</t>
  </si>
  <si>
    <t>RivalIstana</t>
  </si>
  <si>
    <t>Mon Sep 04 14:34:47 +0000 2023</t>
  </si>
  <si>
    <t>Pesan Pak @jokowi kepada kami:  karena banyak Drama Sinetron di Pemilu 2024 ini maka nikmati saja dulu, ojo kesusu nanti kalo saatnya tiba baru PSI akan bersikap...  Gitu ceritanya Sis &amp;amp  Bro?? https://t.co/5e8noD8dAX</t>
  </si>
  <si>
    <t>Mon Sep 04 14:23:48 +0000 2023</t>
  </si>
  <si>
    <t>Kalo 2024 ga bakal ke sini karena situasi politik lagi panas (masih ada beberapa tahap pemilu dan kampanye)</t>
  </si>
  <si>
    <t>blueroyals_23</t>
  </si>
  <si>
    <t>Mon Sep 04 14:22:10 +0000 2023</t>
  </si>
  <si>
    <t>MENJELANG KESIAPAN PEMILU 2024   Kapolres Metro AKBP Heri Sulistyo Nugroho, S.I.K., M.I.K melakukan pengecekan ratusan Kendaraan Dinas roda 2 Polres Metro dalam rangka kelancaran pelaksanaan tugas pengamanan jelang pemilu 2024  #kapolri #pakbhabin #polripresisi #polisiindonesia https://t.co/orPUbzBy95</t>
  </si>
  <si>
    <t>baglogrestro</t>
  </si>
  <si>
    <t>Mon Sep 04 14:21:57 +0000 2023</t>
  </si>
  <si>
    <t>Perhatian Besar PAN Hadirkan Dukungan Kuat Kelompok Tani Cianjur untuk Pemilu 2024 � https://t.co/tRr3FtOQQW https://t.co/1T5m86qRQu</t>
  </si>
  <si>
    <t>Mon Sep 04 14:21:40 +0000 2023</t>
  </si>
  <si>
    <t>Dandim 1012/Buntok Hadiri Apel Gelar Pasukan Operasi Zebra Telabang 2023 Dan Deklarasi Pemilu Damai Tahun 2024 https://t.co/QodYMerI4O</t>
  </si>
  <si>
    <t>Kodim1012B</t>
  </si>
  <si>
    <t>Mon Sep 04 14:21:14 +0000 2023</t>
  </si>
  <si>
    <t>Daftar Nama Caleg Demokrat di DPRD Balikpapan di Pemilu 2024, Nomor Urut dan Link Download PDF DCS  #Pemilu2024 #caleg2024 #Pileg2024 #Demokrat #calegDemokrat #DPRDBalikpapan  https://t.co/ROlOphrviB lewat @tribunkaltim</t>
  </si>
  <si>
    <t>Mon Sep 04 14:17:23 +0000 2023</t>
  </si>
  <si>
    <t>@Dennysiregar7 Gini aja den biar loe puas...!!  Pemilu capres/cawapres 2024.</t>
  </si>
  <si>
    <t>Mon Sep 04 14:15:20 +0000 2023</t>
  </si>
  <si>
    <t>@AdhamLukman @NasDem @cakimiNOW @aniesbaswedan Saya akan mendoakan agar anies itu menang untuk pemilu 2024. Agar negeri ini terjadi perubahan besar. Dan banyak yang harus di selesaikan dengan cepat dan benar.</t>
  </si>
  <si>
    <t>ikhwan_saeful</t>
  </si>
  <si>
    <t>Mon Sep 04 14:12:22 +0000 2023</t>
  </si>
  <si>
    <t>@AgusYudhoyono 2024 Partai Demokrat pasti lebih naik suaranya. Jadi koalisi sama PDI-P, bisa� peringkat 1,2 pemenang Pemilu 2024.</t>
  </si>
  <si>
    <t>fyi_wwwww</t>
  </si>
  <si>
    <t>Mon Sep 04 14:07:54 +0000 2023</t>
  </si>
  <si>
    <t>Aku pendukung mu pak #GanjarMenang #GanjarCapresTerbaik #GanjarPilihanRakyat #GanjarPilihanTepat2024 #Pemilu2024 #paktelur #GanjarPresiden #GanjarUntukSemua #GanjarMelayuMaju #GanjarPresiden2024 https://t.co/v7cYwZmVi1</t>
  </si>
  <si>
    <t>pocong_mampus</t>
  </si>
  <si>
    <t>Mon Sep 04 14:07:26 +0000 2023</t>
  </si>
  <si>
    <t>Keren kan pilihan gw #GanjarMenang #GanjarCapresTerbaik #GanjarPilihanRakyat #GanjarPilihanTepat2024 #Pemilu2024 #paktelur #GanjarPresiden #GanjarUntukSemua #GanjarMelayuMaju #GanjarPresiden2024 https://t.co/R6Co5XhsRF</t>
  </si>
  <si>
    <t>Mon Sep 04 14:07:12 +0000 2023</t>
  </si>
  <si>
    <t>Menarik nih pemilu 2024. Ada partai yang padahal naik daun pas duluan nyalonin Anis sebagai Capres, eh kadernya Mau laporin mantan presiden ke bareskrim karena pernyataan politik.  Dan Anies Baswedan malah mau-maunya cawapresnya Muhaimin.  Rekam jejaknya juga serem</t>
  </si>
  <si>
    <t>obrolantentang</t>
  </si>
  <si>
    <t>politikngaji2</t>
  </si>
  <si>
    <t>Mon Sep 04 14:05:41 +0000 2023</t>
  </si>
  <si>
    <t>Ia menjelaskan relawan Komunitas Lingkar Nusantara merupakan gabungan dari para pegiat seni budaya yang dulu pernah menjadi relawan pendukung Jokowi.  Oleh karenanya, dlm maklumatnya, Hendarsam menyampaikan Komunitas Lingkar Nusantara akan menyambut Pemilu 2024 dgn riang gembira.</t>
  </si>
  <si>
    <t>Mon Sep 04 14:05:34 +0000 2023</t>
  </si>
  <si>
    <t>Ketegangan politik terkait Pemilu 2024 diyakini memudar jelang akhir 2023. Beberapa sektor bakal terdampak, setidaknya 7 saham dijagokan. https://t.co/vIJ86ZwavF</t>
  </si>
  <si>
    <t>InvestorID</t>
  </si>
  <si>
    <t>Mon Sep 04 14:03:12 +0000 2023</t>
  </si>
  <si>
    <t>@CNNIndonesia Habis pemilu 2024 harap di cek rekam jejak menag ini..</t>
  </si>
  <si>
    <t>ieffendi23</t>
  </si>
  <si>
    <t>Mon Sep 04 14:02:41 +0000 2023</t>
  </si>
  <si>
    <t>Hadapi Pemilu 2024, 45 Bacaleg Golkar Karanganyar Digembleng di Solo Hari Ini � https://t.co/lr3hZq5gmV https://t.co/5Qeqjo2gkS</t>
  </si>
  <si>
    <t>Mon Sep 04 13:55:51 +0000 2023</t>
  </si>
  <si>
    <t>@jansen_jsp @aniesbaswedan Sabar abang ku, semoga Pak Anies dapat menangi kompetisi pemilu 2024 dan dapat menjadi RI1</t>
  </si>
  <si>
    <t>Bro_Lucky86</t>
  </si>
  <si>
    <t>Mon Sep 04 13:41:14 +0000 2023</t>
  </si>
  <si>
    <t>Polresta Banyumas menggelar OPS Zebra Candi 2023 selama 14 hari dari tanggal 4-17 September 2023. Patuhi peraturan lalu lintas dan lengkapi kendaraan anda.  Mari bersama kita wujudkan Kamseltibcar Lantas yang kondusif menuju Pemilu damai 2024.  @kapolresta_banyumas @humas_poldaja https://t.co/w7YJhcJZKs</t>
  </si>
  <si>
    <t>SupriJa72690244</t>
  </si>
  <si>
    <t>Mon Sep 04 13:40:51 +0000 2023</t>
  </si>
  <si>
    <t>Puji Syukur atas ditunjuknya Bang @arsjadrasjid sbg Ketua Tim Pemenangan Ganjar Pranowo sebagai Presiden RI pada pemilu 2024. Didukung oleh Jenderal Andika Perkasa sbg wakil ketua tim. Memang pilihan terbaik. Sinyal jelas dukungan Presiden Jokowi untuk Pak Ganjar.  ?????? https://t.co/dF3Ay7s9JI</t>
  </si>
  <si>
    <t>Fauzanco_id</t>
  </si>
  <si>
    <t>Mon Sep 04 13:39:32 +0000 2023</t>
  </si>
  <si>
    <t>@injevt siap pemilu 2024</t>
  </si>
  <si>
    <t>pwapih</t>
  </si>
  <si>
    <t>Mon Sep 04 13:35:58 +0000 2023</t>
  </si>
  <si>
    <t>Fitch Ratings Ungkap Pemilu 2024 Tidak Pengaruhi Investasi di Indonesia � https://t.co/6mqKnN97of https://t.co/qolnMudVT8</t>
  </si>
  <si>
    <t>Mon Sep 04 13:33:55 +0000 2023</t>
  </si>
  <si>
    <t>#TemanPemilih, 162 hari lagi menuju pemungutan suara Pemilu Serentak 2024, Rabu 14 Februari 2024.  Tahukah #TemanPemilih jumlah pemilih di Kabupaten Sambas berdasarkan Generasi pada Pemilu 2024? Simak pada video yaa.. https://t.co/U2VJrnDGc9</t>
  </si>
  <si>
    <t>Mon Sep 04 13:31:31 +0000 2023</t>
  </si>
  <si>
    <t>#TemanPemilih,  KPU Kota Magelang melaksanakan Pelantikan dan Pengucapan Sumpah Janji  Penggantian Anggota Panitia Pemungutan Suara Kel. Potrobangsan Kec.  Magelang Utara pada Pemilu 2024, Senin (4/9/2023).  https://t.co/no29vumide https://t.co/KLPhfMoxqA</t>
  </si>
  <si>
    <t>Mon Sep 04 13:31:03 +0000 2023</t>
  </si>
  <si>
    <t>Pak @prabowo Yth:Nenek sy ini slain mskin beliau jg seorang pahlawan yg sdh berjasa utk negara ini beliau taat hukum,tetapi beliau di zholimi sampai saat ini.mustahil bagi Anda tdk mngetahuinya smentara @jokowi sdh mngetahuinya tapi kalian tdk berbuat apa2 #Pemilu2024 #Prabowo https://t.co/0Gs6Y25nGe</t>
  </si>
  <si>
    <t>dydyaa2</t>
  </si>
  <si>
    <t>Mon Sep 04 13:28:51 +0000 2023</t>
  </si>
  <si>
    <t>Tolak hoaks dan provokasi jelang pemilu 2024. #dukungpemilu2024 #SukseskanPemilu2024 #Pemilu2024kondusif https://t.co/PqtimVhPVd</t>
  </si>
  <si>
    <t>Inamala_Retrisa</t>
  </si>
  <si>
    <t>Mon Sep 04 13:28:48 +0000 2023</t>
  </si>
  <si>
    <t>Halo #TemanPemilih  Jambore Kebangsaan Kawal Pemilu Damai 2024 yang digelar oleh Kesbangpol Provinsi Jawa Tengah di Lapangan Pancasila Semarang pada Minggu (3/9)  @kpukotasemarang  #kpumelayani #pemiluserentak2024 #ppkgenuksemarang https://t.co/EnQOOCTObC</t>
  </si>
  <si>
    <t>ppk_genuksmg</t>
  </si>
  <si>
    <t>Mon Sep 04 13:28:29 +0000 2023</t>
  </si>
  <si>
    <t>Siaran Berita Bidhumas Polda Jateng Senin, 4 September 2023 *Polda Jateng Akan Maksimalkan Pelibatan Polwan Dalam Pengamanan Pemilu 2024* *Hadiri Tasyakuran HUT Polwan, Ini Pesan Kapolda Jateng Pada Seluruh Personil Polwan* https://t.co/rCkKhO4vvj</t>
  </si>
  <si>
    <t>PolsekMijen1</t>
  </si>
  <si>
    <t>Mon Sep 04 13:27:34 +0000 2023</t>
  </si>
  <si>
    <t>Menolak lupa.... Prabowo Subianto merupakan pelanggar HAM Berat. Tidak pantas menjadi Presiden #PrabowoCapresAbadi #PrabowoAntekAsing #pelanggarHAM #Pemilu2024 #rentree2023 https://t.co/jSG3v8RTyp</t>
  </si>
  <si>
    <t>Mon Sep 04 13:26:34 +0000 2023</t>
  </si>
  <si>
    <t>Tolak politik uang pada pemilu 2024 #dukungpemilu2024 #SukseskanPemilu2024 #Pemilu2024kondusif https://t.co/PKZwQPZJ60</t>
  </si>
  <si>
    <t>Nona_Watimuri</t>
  </si>
  <si>
    <t>Mon Sep 04 13:26:07 +0000 2023</t>
  </si>
  <si>
    <t>NasDem Kota Bogor Siap Menangkan Duet AMIN di Pemilu 2024 � https://t.co/UHP6wXo0KG https://t.co/w1DgeMRUed</t>
  </si>
  <si>
    <t>Mon Sep 04 13:24:48 +0000 2023</t>
  </si>
  <si>
    <t>Bawaslu: Puncak Hoaks Pemilu 2024 akan Terjadi di Bulan Februari 2024 https://t.co/kurD4kZhj2 via @nawacit4</t>
  </si>
  <si>
    <t>NAWACIT4</t>
  </si>
  <si>
    <t>Mon Sep 04 13:21:06 +0000 2023</t>
  </si>
  <si>
    <t>Sukseskan Pemilu yang Berkualitas, KJRI Cape Town Fasilitasi Pelantikan, Sosialisasi dan Pembekalan Panwaslu LN  Selengkapnya https://t.co/r6qxDqNrKx  #kjricapetown #pemilu2024 https://t.co/AuSLaVoa3m</t>
  </si>
  <si>
    <t>Indonesiainct</t>
  </si>
  <si>
    <t>Mon Sep 04 13:19:08 +0000 2023</t>
  </si>
  <si>
    <t>Kapolda Jateng Irjen Pol Ahmad Luthfi menegaskan bahwa Polwan Polda Jateng akan dilibatkan secara maksimal dalam tugas pengamanan Pemilu tahun 2024. Hal ini disampaikan Kapolda Jateng saat menghadiri acara Syukuran HUT Polwan ke 75 Tingkat Polda Jateng pada hari Senin, (4/9/2023) https://t.co/s21mACFyYQ</t>
  </si>
  <si>
    <t>Mon Sep 04 13:18:59 +0000 2023</t>
  </si>
  <si>
    <t>Mulan Jameela kembali mencalonkan diri sebagai anggota legislatif DPR RI pada Pemilu 2024 mendatang. https://t.co/5mH29YQEbX</t>
  </si>
  <si>
    <t>TabloidBintang</t>
  </si>
  <si>
    <t>Mon Sep 04 13:16:17 +0000 2023</t>
  </si>
  <si>
    <t>Pekalongan Raya Siap Antisipasi Gangguan Pemilu 2024 - Portal Pantura https://t.co/LNBt50CcLF</t>
  </si>
  <si>
    <t>megono</t>
  </si>
  <si>
    <t>Mon Sep 04 13:16:01 +0000 2023</t>
  </si>
  <si>
    <t>Ayo dukung terus ayah ganjar pranowo menjadi presiden RI  #ganjarpranowo #ganjar #presidenku #jawatimur #relawanganjarpranowo #ganjarforpresident2024 #pemilu2024 https://t.co/bMeSMcQiV1</t>
  </si>
  <si>
    <t>Mon Sep 04 13:15:26 +0000 2023</t>
  </si>
  <si>
    <t>@VIVAcoid Politik Luar Negri Menargetkan Pemilu 2024 keos Nasional.</t>
  </si>
  <si>
    <t>IdxRoomChat</t>
  </si>
  <si>
    <t>Mon Sep 04 13:13:42 +0000 2023</t>
  </si>
  <si>
    <t>Kemudian, Muzani menjelaskan, Pemilu 2024 kurang dari 5 bulan lagi. Dia mengatakan, kehadiran ribuan kader PBB hari ini menunjukkan optimisme bahwa dukungan PBB tidak akan berpaling.</t>
  </si>
  <si>
    <t>Suarajelata1</t>
  </si>
  <si>
    <t>Mon Sep 04 13:13:04 +0000 2023</t>
  </si>
  <si>
    <t>Kapolresta Serkot Polda Banten Hadiri Acara Deklarasi dan serah terima kirab Pemilu 2024 https://t.co/B5UOwOhwVG</t>
  </si>
  <si>
    <t>Resserangkota00</t>
  </si>
  <si>
    <t>Mon Sep 04 13:09:39 +0000 2023</t>
  </si>
  <si>
    <t>Sukseskan pemilu 2024 yang bersih dari politik uang #dukungpemilu2024 #SukseskanPemilu2024 #Pemilu2024kondusif https://t.co/DUZKjJYBBR</t>
  </si>
  <si>
    <t>Yunita_Mahusiwa</t>
  </si>
  <si>
    <t>Mon Sep 04 13:08:33 +0000 2023</t>
  </si>
  <si>
    <t>Waspada hoaks jelang pemilu 2024 #dukungpemilu2024 #SukseskanPemilu2024 #Pemilu2024kondusif https://t.co/4HVcl60FxS</t>
  </si>
  <si>
    <t>Mon Sep 04 13:08:12 +0000 2023</t>
  </si>
  <si>
    <t>@jansen_jsp @aniesbaswedan Kalau Anies di narasikan terus sebagai pengkhianat jangan nangis jika pemilu 2024 PD suaranya makin tenggelam Cukup Mahfud MD sebagai pelajaran https://t.co/gDuaFqrvT0</t>
  </si>
  <si>
    <t>thegm19</t>
  </si>
  <si>
    <t>Mon Sep 04 13:08:03 +0000 2023</t>
  </si>
  <si>
    <t>Kamis (31/8) Fatih Luhkan Bandar Lampung, ikut berpartisipasi dlm Festival Perahu Demokrasi" Kirab Pemilu 2024 Susur Pesisir Teluk Lampung bersama KPU Kota Bandar Lampung #GiatLuhkanSatminkalBRPPUPP #luhlapor @puslatluhkp @ipkanilampung @RISET_PALEMBANG https://t.co/uUi4kgnWHz"</t>
  </si>
  <si>
    <t>Fatihatus_sy</t>
  </si>
  <si>
    <t>Mon Sep 04 13:07:21 +0000 2023</t>
  </si>
  <si>
    <t>VIDEO: Rp.76 Triliun Anggaran Pemilu 2024 Dinilai Tidak Transparan https://t.co/lZHkBCSmQj</t>
  </si>
  <si>
    <t>SsPasadena</t>
  </si>
  <si>
    <t>Mon Sep 04 12:34:40 +0000 2023</t>
  </si>
  <si>
    <t>Tim Kirab yang membawa 18 bendera Partai Politik Peserta Pemilu 2024 menggelar giat sosialisasi dengan Senam Jingle Pemilu Bersama PPK, PPS dan Masyarakat, Sosialisasi Pemilu di Pasar Pagi Kusan Hilir, sosialisasi bersama Organisasi Wanita/GOW/-- https://t.co/UGk9Tl2n6y</t>
  </si>
  <si>
    <t>Mon Sep 04 12:34:34 +0000 2023</t>
  </si>
  <si>
    <t>#TemanPemilih, kamu perlu tahu, Tim III Kirab Pemilu 2024 (Titik Awal Kalimantan Barat) melakukan sosialisasi kepemiluan di Kabupaten Tanah Bumbu Provinsi Kalimantan Selatan pada tanggal 26 Agustus 2023 sampai dengan 1 September 2023. https://t.co/UJqN42jaoQ</t>
  </si>
  <si>
    <t>Mon Sep 04 12:30:19 +0000 2023</t>
  </si>
  <si>
    <t>Purworejo area:pemilu 2024,jujur fair obsesi bersama.tegas dan tak pandang bulu.maipulasi data fokus perburuan .kami akan solid bersama wartawan dan media berani dan konstitusional.</t>
  </si>
  <si>
    <t>Mon Sep 04 12:30:01 +0000 2023</t>
  </si>
  <si>
    <t>Di Pati Jawa Tengah, semangat HUT ke -78 Ri dan jelang pemilu 2024, menginspirasi seorang warga membuat lukisan tujuh presiden, dengan menyusun nama nama desa di Indonesia. https://t.co/ns6OyEQkD6 https://t.co/19dwhv8FcK</t>
  </si>
  <si>
    <t>Mon Sep 04 12:29:09 +0000 2023</t>
  </si>
  <si>
    <t>Fitch Ratings Ungkap Pemilu 2024 Tidak Pengaruhi Investasi di Indonesia https://t.co/JJkdwysNVL</t>
  </si>
  <si>
    <t>Mon Sep 04 12:27:46 +0000 2023</t>
  </si>
  <si>
    <t>Watubun Kembali Kesal Sekda Terkesan Menghindar Bahas Anggaran Pemilu 2024 � https://t.co/54qTdvOXVZ https://t.co/Qz4WzrIM0W</t>
  </si>
  <si>
    <t>Mon Sep 04 12:27:39 +0000 2023</t>
  </si>
  <si>
    <t>@MardaniAliSera @PDemokrat @PKSejahtera Pemilu 2024 seperti nya udah gajelas pak Mardani.. apah lebih baik Golput aja.</t>
  </si>
  <si>
    <t>AnggaMuara</t>
  </si>
  <si>
    <t>Mon Sep 04 12:25:00 +0000 2023</t>
  </si>
  <si>
    <t>Kami akan siap mendukung Pak Ganjar menjadi Presiden di Pemilu 2024 mendatang #SosokGanjarPranowo #JatengSelaluDihati https://t.co/DK16oZx00Z</t>
  </si>
  <si>
    <t>ronyjohnz</t>
  </si>
  <si>
    <t>Mon Sep 04 12:24:02 +0000 2023</t>
  </si>
  <si>
    <t>Sebuah momen tak terlupakan saat saya diamanahkan menjadi Pj Gubernur Jawa Barat yang mana saat itu bertepatan dengan Pilgub Jabar di tahun 2018.  Saya harap Pj Gubernur terpilih dapat memberikan pelayanan terbaik untuk masyarakat Jawa Barat di tengah perhelatan Pemilu 2024 nant https://t.co/qS7OkpZ71l</t>
  </si>
  <si>
    <t>IriawanIwanBule</t>
  </si>
  <si>
    <t>Mon Sep 04 12:23:48 +0000 2023</t>
  </si>
  <si>
    <t>Terungkap Alasan Parpol Tunjuk Arsjad Rasjid Menjadi Ketua Tim Pemenangan Nasional Ganjar di Pemilu 2024 https://t.co/gnVL8WiJWY</t>
  </si>
  <si>
    <t>palimadotid</t>
  </si>
  <si>
    <t>Mon Sep 04 12:22:26 +0000 2023</t>
  </si>
  <si>
    <t>PUSAT Mengabarkan  7 (Tujuh) Sasaran Prioritas Ops Zebra Semeru 2023    Kamseltibcar Lantas Yang Kondusif Menuju Pemilu Damai 2024"   @divisihumaspolri @HumasPoldaJatim @polisi_indonesia @humas_polreskedirikota @kapolres_kediri_kota @teddychandra_wl  @lantasreskedirikota https://t.co/o7G2dtIqGn"</t>
  </si>
  <si>
    <t>Mon Sep 04 12:22:06 +0000 2023</t>
  </si>
  <si>
    <t>Bismillah  Pesan IB-HRS Menjelang Pemilu 2024.  Sudah cukup bagi Pemimpin� yg dzolim berkuasa. Pemimpin yg dzolim harus segera di selesaikan!  Semoga Pemimpin yg baru nanti akan membawa Pembaharuan, yg bukan hanya sekedar Pembaharuan, melainkan membawa Perubahan untuk Perbaikan. https://t.co/Zya7r0FRyZ</t>
  </si>
  <si>
    <t>NinzExe07</t>
  </si>
  <si>
    <t>Mon Sep 04 12:21:54 +0000 2023</t>
  </si>
  <si>
    <t>Alamat perpanjangan waktu Badan Adhoc Pemilu 2024 nih.</t>
  </si>
  <si>
    <t>krishnayana95</t>
  </si>
  <si>
    <t>Mon Sep 04 12:21:41 +0000 2023</t>
  </si>
  <si>
    <t>KPU Lakukan Uji Publik Tiga PKPU untuk Pemilu 2024 � https://t.co/kY28b4GXez https://t.co/z4KqpeOmWO</t>
  </si>
  <si>
    <t>Mon Sep 04 12:11:22 +0000 2023</t>
  </si>
  <si>
    <t>MajuTerus____</t>
  </si>
  <si>
    <t>Mon Sep 04 12:10:36 +0000 2023</t>
  </si>
  <si>
    <t>4. Sosialisai tentang Pemilu tahun 2024 nanti dimana para siswa dan siswi rata-rata sudah berusia 17 Tahun dan berpeluang untuk menjadi pemilih pemula. Selain itu reza menyampaikan pentingnya peran generasi muda dalam menyukseskan pelaksanaan Pemilu Serentak tahun 2024 dan...</t>
  </si>
  <si>
    <t>kpu_jabarprov</t>
  </si>
  <si>
    <t>Mon Sep 04 12:05:54 +0000 2023</t>
  </si>
  <si>
    <t>Kirab Pemilu 2024 di Banten � https://t.co/5ZFG48BnkS https://t.co/GHsX0P5rsM</t>
  </si>
  <si>
    <t>Mon Sep 04 12:03:13 +0000 2023</t>
  </si>
  <si>
    <t>@refaabdi Bersama kita sukseskan pemilu 2024</t>
  </si>
  <si>
    <t>Mon Sep 04 12:00:48 +0000 2023</t>
  </si>
  <si>
    <t>Sandiaga Uno Ingin Membuat Wisata Demokrasi Pemilu 2024 https://t.co/cOtpFN4tKj</t>
  </si>
  <si>
    <t>Iradiojakarta</t>
  </si>
  <si>
    <t>Mon Sep 04 12:00:01 +0000 2023</t>
  </si>
  <si>
    <t>Anies Baswedan dan Cak Imin resmi mendeklarasikan diri sebagai pasangan capres dan cawapres. Duet ini berpotensi menimbulkan �gempa politik� jelang Pemilu 2024. Apa maksudnya? #KotakSuara https://t.co/OVxxqUpQJR</t>
  </si>
  <si>
    <t>Mon Sep 04 11:59:46 +0000 2023</t>
  </si>
  <si>
    <t>Apel Gelar pasukan operasi Kepolisian Zebra Kie Raha 2023 dilaksanakan serentak dari tingkat mabes hingga kesatuan kewilayahan selama 14 hari dimulai tanggal 4 S/D 17 September 2023 dengan tema Kamseltibcarlantas yang Kondusif Menuju Pemilu Damai 2024.  . FOFATO KALAHA. https://t.co/CBvzZg2whe</t>
  </si>
  <si>
    <t>satbrimob_malut</t>
  </si>
  <si>
    <t>Mon Sep 04 11:59:40 +0000 2023</t>
  </si>
  <si>
    <t>@refaabdi Semua harus sportif dalam pemilu 2024 nanti</t>
  </si>
  <si>
    <t>Mon Sep 04 11:59:07 +0000 2023</t>
  </si>
  <si>
    <t>Siaran Berita Bidhumas Polda Jateng Senin, 4 September 2023  *Polda Jateng Akan Maksimalkan Pelibatan Polwan Dalam Pengamanan Pemilu 2024*  *Hadiri Tasyakuran HUT Polwan, Ini Pesan Kapolda Jateng Pada Seluruh Personil Polwan* https://t.co/NIRMiH0osz</t>
  </si>
  <si>
    <t>bringin_polsek</t>
  </si>
  <si>
    <t>Mon Sep 04 11:58:58 +0000 2023</t>
  </si>
  <si>
    <t>Kapolrestabes Medan Kombes Pol Valentino Alfa Tatareda SH , SIK Pimpin Apel Gelar Pasukan Operasi Kewilayahan Zebra Toba - 2023, Siap Menciptakan KAMSELTIBCAR Lantas Yang Kondusif Menuju Pemilu Damai 2024 Di Wilayah Hukum Polrestabes Medan https://t.co/pHBscUR2Um</t>
  </si>
  <si>
    <t>Mon Sep 04 11:53:57 +0000 2023</t>
  </si>
  <si>
    <t>#SahabatBawaslu  Ayo catat! Hari Pemungutan Suara Pemilu Tahun 2024 akan dilaksanakan pada Tanggal 14 Februari 2024. Ingat! Jangan sampai golput, karena satu suara memberi arti untuk perubahan negara  Mari menjadi Pemilih Cerdas  #BawasluKabupatenPelalawan #AyoAwasiBersama https://t.co/AFq5b5y9ZO</t>
  </si>
  <si>
    <t>Mon Sep 04 11:52:23 +0000 2023</t>
  </si>
  <si>
    <t>Pemilu 2024 Ramah Disabilitas, GMKI Gelar Forum FGD � https://t.co/ATZvU0jgac https://t.co/Go9EV0UdOW</t>
  </si>
  <si>
    <t>Mon Sep 04 11:51:35 +0000 2023</t>
  </si>
  <si>
    <t>Pemilu 2024, Manuver Cak Imin Kuatkan Posisi Airlangga | Harian Momentum https://t.co/1bZ483TJZ9</t>
  </si>
  <si>
    <t>Mon Sep 04 11:50:40 +0000 2023</t>
  </si>
  <si>
    <t>#TemanPemilih Saksikan keseruan Kirab Pemilu 2024 Jalur VI di Jawa Timur??????  Nih, buat wilayah kalian yang dilewati jalur VI, catat tanggal dan rutenya yaa. Mulai besok, 5 September 2023 - 29 Oktober 2023.  Jangan lewatkan, untuk teman pemilih di kabupaten/kota lain yang belum https://t.co/soriRRBTKH</t>
  </si>
  <si>
    <t>PPsakuwesi</t>
  </si>
  <si>
    <t>Mon Sep 04 11:48:48 +0000 2023</t>
  </si>
  <si>
    <t>#TemanPemilih, kamu perlu tahu, Tim II Kirab Pemilu 2024 (Titik Awal KPU Kota Batam, Provinsi Kep. Riau) melakukan giat sosialisasi kepemiluan di KPU Kota Bandar Lampung Provinsi Lampung dari tanggal 28 Agustus 2023 sampai dengan 3 September 2023. https://t.co/cieCEjsZHA</t>
  </si>
  <si>
    <t>Mon Sep 04 11:48:47 +0000 2023</t>
  </si>
  <si>
    <t>PELATIHAN FUNGSI TEKNIS SAMAPTA DALAM RANGKA PENGAMAN RANGKAIAN PEMILU 2024 DENGAN TEMA  PATROLI PRESISI DENGAN MELAKSANAKAN KEGIATAN PATROLI PARKING, WALKING, TALKING (PWT) YAITU PATROLI DENGAN BERTATAP MUKA DENGAN BERDIALOG DENGAN SIMPATISAN PARTAI POLITIK " https://t.co/ZLztHRJ4ee"</t>
  </si>
  <si>
    <t>Mon Sep 04 11:48:13 +0000 2023</t>
  </si>
  <si>
    <t>KPU lakukan uji publik PKPU untuk Pemilu 2024 https://t.co/YZiCTErVOT https://t.co/PdUkK7iTs7</t>
  </si>
  <si>
    <t>antaranewskepri</t>
  </si>
  <si>
    <t>Mon Sep 04 11:46:36 +0000 2023</t>
  </si>
  <si>
    <t>dan hal tersebut terus digaungkan oleh KPU. Eni berharap Kirab Pemilu 2024 berjalan dengan lancar dan sukses berkat kontribusi maksimal dari seluruh elemen di Kota Semarang. https://t.co/BVneMmadnq</t>
  </si>
  <si>
    <t>Mon Sep 04 11:46:34 +0000 2023</t>
  </si>
  <si>
    <t>Pada kesempatan tersebut anggota KPU Provinsi Jawa Tengah, Eni Misdayani, hadir didampingi jajaran sekretariat menyambut baik dukungan Pemerintah Kota Semarang.  Eni menyampaikan bahwa momentum Kirab Pemilu 2024 merupakan simbol bahwa Pemilu sebagai sarana integrasi bangsa</t>
  </si>
  <si>
    <t>Pemilu 2024 dan Upaya Mewujudkan Sistem Negara Kesejahteraan � https://t.co/Liop1kvRAu https://t.co/9xNBymJrli</t>
  </si>
  <si>
    <t>Mon Sep 04 11:46:33 +0000 2023</t>
  </si>
  <si>
    <t>Iswar menyampaikan bahwa Pemerintah Kota Semarang akan mendukung penuh Kirab Pemilu 2024 karena Kirab Pemilu 2024 merupakan salah satu media sosialisasi agar masyarakat mengetahui tentang Pemilu yang akan diselenggarakan pada tahun 2024.</t>
  </si>
  <si>
    <t>Mon Sep 04 11:46:32 +0000 2023</t>
  </si>
  <si>
    <t>Rapat yang digelar di Ruang Rapat Sekda Kota Semarang membahas persiapan penerimaan estafet Kirab Pemilu 2024 yang akan diselenggarakan pada tanggal 20 September 2023. Iswar memastikan sarana dan prasarana kegiatan sudah dapat dipenuhi oleh Pemerintah Kota Semarang. https://t.co/l3xzsfyTR7</t>
  </si>
  <si>
    <t>Mon Sep 04 11:46:26 +0000 2023</t>
  </si>
  <si>
    <t>#TemanPemilih Senin, 4 September 2023, KPU Provinsi Jawa Tengah mengikuti Rapat Koordinasi Persiapan Kirab Pemilu 2024. https://t.co/WGiw1wvwcz</t>
  </si>
  <si>
    <t>Mon Sep 04 11:45:11 +0000 2023</t>
  </si>
  <si>
    <t>Sukseskan Pemilu 2024 #dukungpemilu2024 #SukseskanPemilu2024 #Pemilu2024kondusif https://t.co/0G0Zo2K3pO</t>
  </si>
  <si>
    <t>Jennife83085830</t>
  </si>
  <si>
    <t>Mon Sep 04 11:44:54 +0000 2023</t>
  </si>
  <si>
    <t>dimulai tanggal 4 sampai dengan 17 September 2023.   Polri Presisi untuk Negeri Kamseltibcarlantas yang kondusif menuju Pemilu Damai 2024"  #operasizebra2023 #polrestrenggalek #polrestrenggaleksiap"</t>
  </si>
  <si>
    <t>watulimo_polsek</t>
  </si>
  <si>
    <t>Mon Sep 04 11:42:03 +0000 2023</t>
  </si>
  <si>
    <t>Di Kirab Pemilu 2024, Bupati Serang : Partisipasi Pemilu Bukan Hanya Tanggung Jawab KPU Bawaslu Tapi...  https://t.co/VMkcn8G676</t>
  </si>
  <si>
    <t>KabarBanten72</t>
  </si>
  <si>
    <t>Mon Sep 04 11:40:23 +0000 2023</t>
  </si>
  <si>
    <t>Karena pemilu harus aman dan damai #PemiluDamai #Legislator #PJWalikota #MabesPolri #PasukanTambahan #KejahatanPolitik #KontestanPemilu #Pemilu2024 #Pilpres2024 #Capres2024 #Pileg #KPU #Bawaslu https://t.co/vlmlWdo19h</t>
  </si>
  <si>
    <t>Mon Sep 04 11:40:22 +0000 2023</t>
  </si>
  <si>
    <t>Mari sukseskan Pemilu 2024 #PemiluDamai #Legislator #PJWalikota #MabesPolri #PasukanTambahan #KejahatanPolitik #KontestanPemilu #Pemilu2024 #Pilpres2024 #Capres2024 #Pileg #KPU #Bawaslu https://t.co/zmyfVVNSe4</t>
  </si>
  <si>
    <t>Kampanye sehat, pemilu lancar #PemiluDamai #Legislator #PJWalikota #MabesPolri #PasukanTambahan #KejahatanPolitik #KontestanPemilu #Pemilu2024 #Pilpres2024 #Capres2024 #Pileg #KPU #Bawaslu https://t.co/XEhj8cEUkq</t>
  </si>
  <si>
    <t>Mon Sep 04 11:39:43 +0000 2023</t>
  </si>
  <si>
    <t>Kampanye buat Nyaleg, Narji Ogah Jor-joran: Biar Nggak Jadi Gila https://t.co/ogoCW8AtW6 #detikfoprum #artis #artisindonesia #artisnyaleg #pemilu2024 https://t.co/ndC5uX7jK2</t>
  </si>
  <si>
    <t>detikforum</t>
  </si>
  <si>
    <t>Mon Sep 04 11:39:28 +0000 2023</t>
  </si>
  <si>
    <t>PESAN PAK GANJAR UNTUK RELAWAN AGAR PEMILU 2024 BERJALAN DAMAI.  @ganjarpranowo | #JatengSelaluDiHati | Innalillahi | Demokrat | Bareskrim | Kasad Dudung Abdurachman | Nestle | Pesta Rakyat Bekasi Pecah | Onana https://t.co/4LUOzSPRGW</t>
  </si>
  <si>
    <t>muslimganjar</t>
  </si>
  <si>
    <t>Mon Sep 04 11:38:30 +0000 2023</t>
  </si>
  <si>
    <t>@Hasbil_Lbs Mantaap bang, lbh baik seperti itu fokus agar dpt melenggang ke senayan dan memenangkan PD pd pemilu di 2024. Bawa tema ttg perbaikan dan tetap kritis jika ada kebijakan yg membebani Rkyr. Sukses bang ????</t>
  </si>
  <si>
    <t>Sampeong3</t>
  </si>
  <si>
    <t>Mon Sep 04 11:36:21 +0000 2023</t>
  </si>
  <si>
    <t>Bawaslu Prediksi Puncak Hoax Pemilu 2024 Terjadi di Februari 2024  https://t.co/QmAoVmv8SF</t>
  </si>
  <si>
    <t>Jabar24Jam</t>
  </si>
  <si>
    <t>Mon Sep 04 11:35:23 +0000 2023</t>
  </si>
  <si>
    <t>Polda Bangka Belitung gelar Operasi Zebra ciptakan Pemilu 2024 kondusif � https://t.co/miY150cIRV https://t.co/KmTGw5snBP</t>
  </si>
  <si>
    <t>Mon Sep 04 11:34:23 +0000 2023</t>
  </si>
  <si>
    <t>@tvOneNews kalo sampe jadi tersangka, terus bernyanyi dengan indah, epic sih nanti 2024 pas pemilu wkwkwk</t>
  </si>
  <si>
    <t>wierbleL</t>
  </si>
  <si>
    <t>@republikaonline Rame sekali ya pemilu 2024 nanti.</t>
  </si>
  <si>
    <t>BangUcupTea</t>
  </si>
  <si>
    <t>Mon Sep 04 11:33:06 +0000 2023</t>
  </si>
  <si>
    <t>zonasubang</t>
  </si>
  <si>
    <t>Mon Sep 04 11:31:45 +0000 2023</t>
  </si>
  <si>
    <t>KPU Kabupaten Banyumas juga menyambut Trisliyati, S.E. sebagai Kasubbag Hukum dan SDM, dan Laila Isnaeni, S.Sos. sebagai Kasubbag Perencanaan, Data, dan Informasi.  #kpubanyumas #kpumelayani #Pemilu2024 https://t.co/tIpJtBKQ5U</t>
  </si>
  <si>
    <t>Mon Sep 04 11:30:53 +0000 2023</t>
  </si>
  <si>
    <t>Polres PPU, Polda Kaltim - Polres PPU Gelar Rakernis Kesiapan Sispamkota Operasi Mantap Brata Jelang Pemilu 2024 , Senin (04/09) . .  #IKNusantara #polresppu #poldakaltim #divhumaspolri #polisipenolongpresisi #akbp_hendrik_eka_bahalwan #kapolresppu https://t.co/CCDCkgRTfH</t>
  </si>
  <si>
    <t>SikumPolresPPU</t>
  </si>
  <si>
    <t>Mon Sep 04 11:23:38 +0000 2023</t>
  </si>
  <si>
    <t>@AdAstaji @refaabdi Mari bersama ciptakan gelaran pemilu 2024 yang kondusif</t>
  </si>
  <si>
    <t>Mon Sep 04 11:23:22 +0000 2023</t>
  </si>
  <si>
    <t>Mengadu Nasib, Dede Sunandar Mencoba Nyaleg https://t.co/63tDcerXJU #detikforum #artis #artisindonesia #gosip #forumgosip #nyaleg #pemilu2024 https://t.co/NIAo2LPcY4</t>
  </si>
  <si>
    <t>Mon Sep 04 11:22:33 +0000 2023</t>
  </si>
  <si>
    <t>KPU Lakukan Uji Publik 3 PKPU untuk Pemilu 2024 � https://t.co/G8P35Ga7Oo https://t.co/cQDQvuTaWw</t>
  </si>
  <si>
    <t>Mon Sep 04 11:22:08 +0000 2023</t>
  </si>
  <si>
    <t>Kebersamaan Forkopimda Jawa Tengah dengan Bupati/Walikota, dan Forkopimda Kabupaten/Kota se Jateng. Semuanya berkomitmen mewujudkan Pemilu 2024 yang aman, damai, dan kondusif.   Pilihan boleh beda, namun kesatuan &amp;amp  persatuan di atas segalanya.  Jateng Gayeng, NKRI Harga Mati..!! https://t.co/lq3SYv0YuF</t>
  </si>
  <si>
    <t>AriefRohman_838</t>
  </si>
  <si>
    <t>Mon Sep 04 11:22:06 +0000 2023</t>
  </si>
  <si>
    <t>Negaraspesial1</t>
  </si>
  <si>
    <t>Mon Sep 04 11:20:33 +0000 2023</t>
  </si>
  <si>
    <t>Sukseskan Deklarasi Pemilu Damai!   #PemiluDamai #Pemilu2024 #Pilpres2024 #Capres2024 #Pileg #KPU #Bawaslu https://t.co/g1ujN43TY9</t>
  </si>
  <si>
    <t>Mon Sep 04 11:19:38 +0000 2023</t>
  </si>
  <si>
    <t>@puanmaharani_ri @jokowi 2 sosok kadet hebat PDI Perjuangan. Siap menang hettrick pemilu Presiden dan Legeslatif tahun 2024.</t>
  </si>
  <si>
    <t>Mon Sep 04 11:19:03 +0000 2023</t>
  </si>
  <si>
    <t>@bonnietriyana Dan Bung @bonnietriyana dan Gus @cakimiNOW harus sama2 dapat tuah di Pemilu 2024 ??...Barakallahulakuma ...</t>
  </si>
  <si>
    <t>DriverMahrus</t>
  </si>
  <si>
    <t>Mon Sep 04 11:16:38 +0000 2023</t>
  </si>
  <si>
    <t>Kampanye sehat, pemilu lancar #PemiluDamai #Legislator #PJWalikota #MabesPolri #PasukanTambahan #KejahatanPolitik #KontestanPemilu #Pemilu2024 #Pilpres2024 #Capres2024 #Pileg #KPU #Bawaslu https://t.co/jCBfwc961n</t>
  </si>
  <si>
    <t>Mon Sep 04 11:16:12 +0000 2023</t>
  </si>
  <si>
    <t>Kirab Pemilu 2024, KPU Kabupaten Serang Targetkan 90 Persen Partisipasi  https://t.co/RJ9XjcAjyU</t>
  </si>
  <si>
    <t>Mon Sep 04 11:12:57 +0000 2023</t>
  </si>
  <si>
    <t>Jangan ada politik identitas di Pemilu 2024   #stoppolitikidentitas #lawanpolitikidentitas #sukseskanPemilu2024 #NoSARA2024 https://t.co/zjFezQddzm</t>
  </si>
  <si>
    <t>Mon Sep 04 11:08:12 +0000 2023</t>
  </si>
  <si>
    <t>Mari sukseskan Pemilu 2024   #PemiluDamai #Legislator #PJWalikota #MabesPolri #PasukanTambahan #KejahatanPolitik #KontestanPemilu #Pemilu2024 #Pilpres2024 #Capres2024 #Pileg #KPU #Bawaslu https://t.co/otpcSqyNTw</t>
  </si>
  <si>
    <t>Mon Sep 04 11:08:00 +0000 2023</t>
  </si>
  <si>
    <t>Karena pemilu harus aman dan damai   #PemiluDamai #Legislator #PJWalikota #MabesPolri #PasukanTambahan #KejahatanPolitik #KontestanPemilu #Pemilu2024 #Pilpres2024 #Capres2024 #Pileg #KPU #Bawaslu https://t.co/RAlvk2cbo9</t>
  </si>
  <si>
    <t>Mon Sep 04 11:05:10 +0000 2023</t>
  </si>
  <si>
    <t>Dengan keluarnya Demokrat dari koalisi perubahan kemungkinan besar saat ini Demokrat akan bergabung dengan PDI-P dibandingkan Gerindra, namun jika ada koalisi baru antara Demokrat-PKS-PPP dan membuat bacapres baru akan membuat persaingan pilpres semakin seru. #Pemilu2024</t>
  </si>
  <si>
    <t>RijalDLutfi17</t>
  </si>
  <si>
    <t>Mon Sep 04 11:04:02 +0000 2023</t>
  </si>
  <si>
    <t>KOMISI II TOLAK USULAN PILKADA DIMAJUKAN #PemiluDamai #Legislator #PJWalikota #MabesPolri #PasukanTambahan #KejahatanPolitik #KontestanPemilu #Pemilu2024 #Pilpres2024 #Capres2024 #Pileg #KPU #Bawaslu https://t.co/CB31XzM4ZC</t>
  </si>
  <si>
    <t>Mon Sep 04 11:02:25 +0000 2023</t>
  </si>
  <si>
    <t>MABES POLRI TAMBAH PERSONEL UNTUK AMANKAN PEMILU 2024 #PemiluDamai #Legislator #PJWalikota #MabesPolri #PasukanTambahan #KejahatanPolitik #KontestanPemilu #Pemilu2024 #Pilpres2024 #Capres2024 #Pileg #KPU #Bawaslu https://t.co/V4EsuEvDEY</t>
  </si>
  <si>
    <t>Mon Sep 04 11:02:01 +0000 2023</t>
  </si>
  <si>
    <t>Ikut Nyaleg di Pemilu 2024, Narji Ungkap Alasannya, Oh Ternyata � https://t.co/rWV8xGlfNn https://t.co/PHxKczdTjg</t>
  </si>
  <si>
    <t>Mon Sep 04 11:01:27 +0000 2023</t>
  </si>
  <si>
    <t>Agar tidak timbul kegaduhan, Legislator menolak segala bentuk usulan terkait perubahan jadwal Pemilu 2024. Masyarakat dan peserta harus berkampanye dengan baik, hindari politik uang.  #PemiluDamai #Legislator #PJWalikota #MabesPolri #PasukanTambahan https://t.co/xYEpK1NVcx</t>
  </si>
  <si>
    <t>Mon Sep 04 11:00:28 +0000 2023</t>
  </si>
  <si>
    <t>@jansen_jsp @aniesbaswedan Terlalu ambisius untuk menjadi cawapres padahal jabatan yg lain banyak.  Perjuangan utama koalisi adalah memenangi pemilu untuk rakyat, akhirnya PD bukan dapat dukungan tp semakin dijauhi. Saya yakin seyakin2nya jika PD diluar koalisi , akan anjlok 1/3nya pd pemilu 2024.??</t>
  </si>
  <si>
    <t>EndoMan68</t>
  </si>
  <si>
    <t>Mon Sep 04 11:00:02 +0000 2023</t>
  </si>
  <si>
    <t>Waktunya move on? ?????  #prabowosubianto #prabowo #aniesbaswedan #anies #demokrat #capres #cawapres #pilpres2024 #pemilu2024 #infografis #pinterpolitik #politik #politikindonesia #beritapolitik https://t.co/3Lanbs0Aw3</t>
  </si>
  <si>
    <t>Mon Sep 04 10:57:46 +0000 2023</t>
  </si>
  <si>
    <t>Lawan Politik Uang Perusak Demokrasi #PemiluDamai #Legislator #PJWalikota #MabesPolri #PasukanTambahan #KejahatanPolitik #KontestanPemilu #Pemilu2024 #Pilpres2024 #Capres2024 #Pileg #KPU #Bawaslu https://t.co/icqNQlklu1</t>
  </si>
  <si>
    <t>Mon Sep 04 10:57:18 +0000 2023</t>
  </si>
  <si>
    <t>Jelang Pemilu 2024, DPC PDI Perjuangan Kota Sukabumi Gelar Rakercab III   DPC PDI Perjuangan Kota Sukabumi menggelar Rapat Kerja Cabang atau Rakercab III di Aula Johni Setiawan Kamis 31 Agustus 2023. Rakercab DPC PDI Perjuangan Kota Sukabumi ini dihadiri Ketua DPP PDI Perjuangan� https://t.co/vvJHLqHwWY</t>
  </si>
  <si>
    <t>Mon Sep 04 10:56:11 +0000 2023</t>
  </si>
  <si>
    <t>Sebuah opini politik Menimbang Kekuatan dan Peluang Parpol Non Parlemen pada Pemilu 2024 https://t.co/CRDW2cRW2Q</t>
  </si>
  <si>
    <t>Arya53149945</t>
  </si>
  <si>
    <t>Mon Sep 04 10:55:54 +0000 2023</t>
  </si>
  <si>
    <t>Songsong pesta demokrasi #PemiluDamai #Legislator #PJWalikota #MabesPolri #PasukanTambahan #KejahatanPolitik #KontestanPemilu #Pemilu2024 #Pilpres2024 #Capres2024 #Pileg #KPU #Bawaslu https://t.co/G9KBEQBKiQ</t>
  </si>
  <si>
    <t>Mon Sep 04 10:51:14 +0000 2023</t>
  </si>
  <si>
    <t>Konten Literasi Politik Masyarakat tentang Waspada Politik Uang dan Hoaks Pemilu 2024 #dukungpemilu2024, #SukseskanPemilu2024 #Pemilu2024kondusif https://t.co/JIgLCQ3z2T</t>
  </si>
  <si>
    <t>Mon Sep 04 10:50:48 +0000 2023</t>
  </si>
  <si>
    <t>Adhie Massardi: Pemilu 2024 Menuju Politik Dinasti, UU Diperkosa  Innalillahi Pesta Rakyat Bekasi Pecah Nasdem Minta Anies Demokrat Aku NU Tolol Ten Hag Emyu Sanggup #AMINIndonesiaLebihBaik #AhnHyoSeop #ATimeCalledYou #NabilaFeatFiersaBesari https://t.co/w1s18xWjTv</t>
  </si>
  <si>
    <t>Mon Sep 04 10:50:45 +0000 2023</t>
  </si>
  <si>
    <t>@HRJ_OSDXIV @ganjarpranowo Dibilang..kalo mo bukti sdh bnyk pernyataan dr DKP...sdh ah.. bcr ma org kudet bklikin males.. kita liat Februari 2024.. rakyat tdk akan bodoh..dan sdh di buktikan 2x pemilu.. tdk akan pilih Prabowo..apalg Anies.. hahahahaha.. mo di elit politik bcr apa..rakyat yg berkuasa</t>
  </si>
  <si>
    <t>AundreAfreda</t>
  </si>
  <si>
    <t>Mon Sep 04 10:49:41 +0000 2023</t>
  </si>
  <si>
    <t>Apel Gelar pasukan operasi Kepolisian Zebra Kie Raha 2023 dilaksanakan serentak dari tingkat mabes hingga kesatuan kewilayahan selama 14 hari dimulai tanggal 4� S/D 17 September 2023 dengan tema Kamseltibcarlantas yang Kondusif Menuju Pemilu Damai 2024.   @divisihumaspolri https://t.co/DtQZeN9vpL</t>
  </si>
  <si>
    <t>Mon Sep 04 10:49:21 +0000 2023</t>
  </si>
  <si>
    <t>Mari sama-sama kawal dan awasi Pemilu 2024. #humaspolrestoba  #PolresToba  #polripresisi https://t.co/clxyoRPW0b</t>
  </si>
  <si>
    <t>Mon Sep 04 10:49:13 +0000 2023</t>
  </si>
  <si>
    <t>Minggu, 3 September 2023 Jambore Kebangsaan Kawal Pemilu Damai 2024 yang di gelar oleh Pemerintah Provinsi Jawa Tengah.  �Bicara Benar, Stop HOAX : Bersama Wujudkan Pemilu Damai Yang Berkualitas.�  Salam Damai dari Mas Jamin https://t.co/I0O6XvLJHK</t>
  </si>
  <si>
    <t>Jamkrida_Jateng</t>
  </si>
  <si>
    <t>Mon Sep 04 10:48:05 +0000 2023</t>
  </si>
  <si>
    <t>Namun hal tersebut batal dilaporkan karena dilarang oleh Surya Paloh.   Kriuuukers, bagaimana pendapat kalian?  #SBY #SusiloBambangYudhoyono #SuryaPaloh #AhmadSaroni #AniesBaswedan #Nasdem #Demokrat #Pilpres2024 #Cawapres2024 #Pemilu2024 #AgusHarimurtiYudhoyono</t>
  </si>
  <si>
    <t>Kriuuukid</t>
  </si>
  <si>
    <t>Mon Sep 04 10:46:17 +0000 2023</t>
  </si>
  <si>
    <t>Kegiatan tersebut bertujuan untuk memberikan bimbingan dan pengawasan terkait sarana dan prasarana serta kesiapan KPU Kabupaten Lombok Timur dalam mensukseskan pelaksanaan tahapan Pemilu tahun 2024. #kpulomboktimur  #pemiluserentak2024 https://t.co/YQ9Zt9Zxjl</t>
  </si>
  <si>
    <t>Mon Sep 04 10:45:40 +0000 2023</t>
  </si>
  <si>
    <t>Demokrat Banten Usulkan Dukung Ganjar di Pemilu 2024 � https://t.co/aaWUZnQ8OF https://t.co/vbYtHS09d2</t>
  </si>
  <si>
    <t>Mon Sep 04 10:43:38 +0000 2023</t>
  </si>
  <si>
    <t>perubahan jadwal Pemilu 2024. Masyarakat dan peserta harus berkampanye dengan baik, hindari politik uang. #PemiluDamai #Legislator #PJWalikota #MabesPolri #PasukanTambahan #KejahatanPolitik #KontestanPemilu #Pemilu2024</t>
  </si>
  <si>
    <t>hukumalam680</t>
  </si>
  <si>
    <t>Mon Sep 04 10:43:21 +0000 2023</t>
  </si>
  <si>
    <t>Menyoal APK Pemilu 2024 di Luar Jadwal Kampanye https://t.co/dKRFDCChO3</t>
  </si>
  <si>
    <t>Mon Sep 04 10:43:19 +0000 2023</t>
  </si>
  <si>
    <t>Politik Identitas Masih Jadi Ancaman Pada Pemilu 2024 #stoppolitikidentitas #lawanpolitikidentitas #sukseskanPemilu2024 #NoSARA2024 https://t.co/S3xBwwvlgH</t>
  </si>
  <si>
    <t>CikaMask</t>
  </si>
  <si>
    <t>Mon Sep 04 10:43:09 +0000 2023</t>
  </si>
  <si>
    <t>@don_muzakir_ @prabowo @Gerindra saya doakan Agar pak @prabowo menang dalam pemilu 2024 di seluruh provinsi di Indonesia ?? #prabowopresiden2024 #giziuntukbangsa #satukomando</t>
  </si>
  <si>
    <t>nelasf2</t>
  </si>
  <si>
    <t>Mon Sep 04 10:43:07 +0000 2023</t>
  </si>
  <si>
    <t>POLDA JATENG � Kota Semarang | Kapolda Jateng Irjen Pol Ahmad Luthfi menegaskan bahwa Polwan Polda Jateng akan dilibatkan secara maksimal dalam tugas pengamanan Pemilu tahun 2024. Senin (4/9/2023) pagi.  https://t.co/ultI6IDgPD</t>
  </si>
  <si>
    <t>PolsekBanyuman7</t>
  </si>
  <si>
    <t>Mon Sep 04 10:43:02 +0000 2023</t>
  </si>
  <si>
    <t>@don_muzakir_ @prabowo @Gerindra semoga dgn Rapat ini,bisa mengantarkan pak @prabowo menang di jabar pada pemilu 2024 mendatang Amiin ?? #giziuntukbangsa #prabowopresiden2024 #papera</t>
  </si>
  <si>
    <t>komalad65186027</t>
  </si>
  <si>
    <t>Mon Sep 04 10:42:49 +0000 2023</t>
  </si>
  <si>
    <t>@don_muzakir_ @prabowo @Gerindra dari pemilu Yang lalu,pak @prabowo selalu menang di jabar,2024 juga pasti akan menang lagi ?? #giziuntukbangsa #prabowopresiden2024 #pedagangsatukomando</t>
  </si>
  <si>
    <t>AidilnihB8084</t>
  </si>
  <si>
    <t>Mon Sep 04 10:40:41 +0000 2023</t>
  </si>
  <si>
    <t>@adearmando61 Secara emosional kelompok FPI, HTI dan kelompok Islam garis keras lainnya masih memiliki ikatan dengan partai Gerindra dan PKS adalah markasnya. Pada pemilu 2024 mereka menyebar kesemua partai</t>
  </si>
  <si>
    <t>JuliusMG1</t>
  </si>
  <si>
    <t>Mon Sep 04 10:38:56 +0000 2023</t>
  </si>
  <si>
    <t>KAPOLRES GAYO LUES PIMPIN GELAR APEL PASUKAN OPERASI ZEBRA SEULAWAH TAHUN 2023  KAMSELTIBCARLANTAS YANG KONDUSIF MENUJU PEMILU DAMAI 2024" https://t.co/PQItwhiHF3"</t>
  </si>
  <si>
    <t>Mon Sep 04 10:34:31 +0000 2023</t>
  </si>
  <si>
    <t>Waspada Politik Identitas pada Pemilu 2024 https://t.co/NZ0EbZIvKy</t>
  </si>
  <si>
    <t>Mon Sep 04 10:33:05 +0000 2023</t>
  </si>
  <si>
    <t>@ruhutsitompul Setuju kita kawal pemilu 2024 pemilu yang bersih tanpa membawa sara bang Ruhut</t>
  </si>
  <si>
    <t>deni_asita35286</t>
  </si>
  <si>
    <t>Mon Sep 04 10:32:39 +0000 2023</t>
  </si>
  <si>
    <t>Bupati Manokwari Ingatkan ASN Tak Terlibat Politik Praktis Jelang Pemilu 2024 � https://t.co/i6NOspipLb https://t.co/hd9HPqNMG7</t>
  </si>
  <si>
    <t>Mon Sep 04 10:31:38 +0000 2023</t>
  </si>
  <si>
    <t>bahwa orang yang tidak beridentitas sama dengan mereka tidak pantas untuk menjadi pemimpin. Waspada politik identitas pada Pemilu 2024!</t>
  </si>
  <si>
    <t>Mon Sep 04 10:31:24 +0000 2023</t>
  </si>
  <si>
    <t>Mari kita sukseskan bersama penyelenggaraan Pemilu 2024 https://t.co/bbeyGOXuPQ</t>
  </si>
  <si>
    <t>Mon Sep 04 10:30:38 +0000 2023</t>
  </si>
  <si>
    <t>#TemanPemilih Sampai Kapan Pelayanan Pindah Memilih Pemilu 2024 dapat dilakukan? https://t.co/shkRX6H2iR</t>
  </si>
  <si>
    <t>kpu_tulungagung</t>
  </si>
  <si>
    <t>Mon Sep 04 10:30:00 +0000 2023</t>
  </si>
  <si>
    <t>KPU Kalsel menjanjikan akses yang mudah bagi penyandang disabilitas pada Pemilu 2024 mendatang. Untuk diketahui, dari sebanyak 3 juta lebih DPT di Kalsel, tercatat ada lebih dari 21 ribu di antaranya adalah para penyandang disabilitas. https://t.co/U1D7qnITaZ</t>
  </si>
  <si>
    <t>radarbanjarmsin</t>
  </si>
  <si>
    <t>Mon Sep 04 10:28:05 +0000 2023</t>
  </si>
  <si>
    <t>Duet Mantan Wali Kota Probolinggo, Ajak Putrinya Gerilya Politik Jelang Pemilu 2024 � https://t.co/8G6IRxC2mW https://t.co/kCI3ibUOxZ</t>
  </si>
  <si>
    <t>Mon Sep 04 10:26:25 +0000 2023</t>
  </si>
  <si>
    <t>Waspada hoaks jelang Pemilu 2024   #dukungpemilu2024, #SukseskanPemilu2024 #Pemilu2024kondusif https://t.co/YNn4vPxUP7</t>
  </si>
  <si>
    <t>Gelar Pasukan Operasi Zebra - Turangga 2023  akan dilaksanakan selama 14 hari dari tanggal 04 september s/d 17 september 2023.  Kamtibcarlantas Yang Kondusif Munuju Pemilu Damai 2024.  ?? : @polrestambkm   #restapenolong https://t.co/2dBuKMpoRk</t>
  </si>
  <si>
    <t>TribratanewsKu1</t>
  </si>
  <si>
    <t>Mon Sep 04 10:25:45 +0000 2023</t>
  </si>
  <si>
    <t>Kapolres Sorong : Kamseltibcarlantas yang Kondusif Menuju Pemilu Damai 2024 https://t.co/xubnSCMDCH</t>
  </si>
  <si>
    <t>Mon Sep 04 10:24:53 +0000 2023</t>
  </si>
  <si>
    <t>Wakapolri Agus Andrianto mengusulkan tambahan�anggaran�tahun 2024 yang sebelumnya sebesar Rp114,8 triliun. Ia menjelaskan anggaran tersebut belum cukup untuk menjaga keamanan dan kestabilan�Pemilu 2024.�Polri pun meminta tambahan anggaran Rp12 triliun.  https://t.co/L7alk1boz7</t>
  </si>
  <si>
    <t>NovalAssegaf</t>
  </si>
  <si>
    <t>Mon Sep 04 10:23:14 +0000 2023</t>
  </si>
  <si>
    <t>Ikut Nyaleg di Pemilu 2024, Narji Ungkap Alasannya, Oh Ternyata #Narji #Pemilu2024   https://t.co/y9rO9JCeWD</t>
  </si>
  <si>
    <t>Mon Sep 04 10:22:58 +0000 2023</t>
  </si>
  <si>
    <t>Serta bersama tolak politik uang dalam Pemilu 2024.</t>
  </si>
  <si>
    <t>Mon Sep 04 10:22:44 +0000 2023</t>
  </si>
  <si>
    <t>Kombinasi yang kuat pemilu 2024 menurut media Singapura, aku sih yess  https://t.co/aj1hi8cuOS</t>
  </si>
  <si>
    <t>YusufBasyah</t>
  </si>
  <si>
    <t>Mon Sep 04 10:22:16 +0000 2023</t>
  </si>
  <si>
    <t>Mon Sep 04 10:21:53 +0000 2023</t>
  </si>
  <si>
    <t>Pers berperan penting meminimalisir politik identitas di Pemilu 2024   #stoppolitikidentitas #lawanpolitikidentitas #sukseskanPemilu2024 #NoSARA2024 https://t.co/tgTBRMyuRv</t>
  </si>
  <si>
    <t>Mon Sep 04 10:20:31 +0000 2023</t>
  </si>
  <si>
    <t>*Polda Jateng Akan Maksimalkan Pelibatan Polwan Dalam Pengamanan Pemilu 2024*  POLDA JATENG � Kota Semarang  Kapolda Jateng Irjen Pol Ahmad Luthfi menegaskan bahwa Polwan Polda Jateng akan dilibatkan secara maksimal dalam tugas pengamanan Pemilu tahun 2024. https://t.co/MCXRGhXSqL</t>
  </si>
  <si>
    <t>3Humas</t>
  </si>
  <si>
    <t>Mon Sep 04 10:19:55 +0000 2023</t>
  </si>
  <si>
    <t>Waspada Politik Identitas pada Pemilu 2024 #stoppolitikidentitas #lawanpolitikidentitas #sukseskanPemilu2024 #NoSARA2024 https://t.co/D4svo5E9XE</t>
  </si>
  <si>
    <t>Mon Sep 04 10:18:48 +0000 2023</t>
  </si>
  <si>
    <t>Serukan Anti Money Politik #PemiluDamai #Legislator #PJWalikota #MabesPolri #PasukanTambahan #KejahatanPolitik #KontestanPemilu #Pemilu2024 #Pilpres2024 #Capres2024 #Pileg #KPU #Bawaslu https://t.co/LN2pWHsORQ</t>
  </si>
  <si>
    <t>Mon Sep 04 10:18:25 +0000 2023</t>
  </si>
  <si>
    <t>Deklarasi Pemilu Damai #PemiluDamai #Legislator #PJWalikota #MabesPolri #PasukanTambahan #KejahatanPolitik #KontestanPemilu #Pemilu2024 #Pilpres2024 #Capres2024 #Pileg #KPU #Bawaslu https://t.co/pyFptbenQj</t>
  </si>
  <si>
    <t>Mon Sep 04 10:17:17 +0000 2023</t>
  </si>
  <si>
    <t>Polres Tegal Kota, Polda Jawa Tengah melaksanakan Apel Gelar Pasukan Operasi Zebra Candi 2023. Dengan mengambil tema Kamseltibcar Lantas Yang Kondusif Menuju Pemilu Damai 2024". . Wakapolres Tegal Kota Kompol Wibowo Saputra, Spd, SIK, saat membacakan amanat dari Kapolda https://t.co/Kv6n4CMbsa"</t>
  </si>
  <si>
    <t>humasgaltim</t>
  </si>
  <si>
    <t>Ganjar Hadiri Pertemuan Kepala Daerah se-Jateng Bahas Kesiapan Pemilu 2024 � https://t.co/UwhKFZLeOK https://t.co/yudoktilVd</t>
  </si>
  <si>
    <t>Mon Sep 04 10:17:00 +0000 2023</t>
  </si>
  <si>
    <t>AMIN berpotensi gagal maju dalam Pilpres 2024.  Nampaknya skenario hanya 2 pasangan pada Pilpres 2024 semakin nyata.  Jelas Pemilu Pilpres tdk seru krn 2 paslon sama2 bukan oposisi.  https://t.co/iAFWevAY1E</t>
  </si>
  <si>
    <t>AndiDarwis71</t>
  </si>
  <si>
    <t>Mon Sep 04 10:13:04 +0000 2023</t>
  </si>
  <si>
    <t>KPU Lakukan Uji Publik 3 PKPU untuk Pemilu 2024 #TempoNasional https://t.co/zlde9xrU7z</t>
  </si>
  <si>
    <t>Mon Sep 04 10:12:36 +0000 2023</t>
  </si>
  <si>
    <t>Keputusan Anies Pilih Cawapres Cak Imin Bawa Kejutan Politik. ??  Keputusan Anies Baswedan untuk menggandeng Muhaimin sebagai cawapres dalam Pemilu 2024 telah menjadi kejutan bagi banyak� #PolitikPemerintahan #aniesbaswedan #yogyakarta via @beritajatimcom https://t.co/D27GrcrLdk</t>
  </si>
  <si>
    <t>Mon Sep 04 10:12:05 +0000 2023</t>
  </si>
  <si>
    <t>Polres Aceh Barat Daya melaksanakan Apel Gelar Pasukan Operasi Zebra Seulawah 2023 dengan tema Kamseltibcar Lantas yang kondusif menuju Pemilu Damai 2024" yang bertempat di Lapangan Upacara Mapolres Abdya.  @listyosigitprabowo @wahyuwidada @kapolda_aceh @divisihumaspolri https://t.co/J8ahV1w3Eq"</t>
  </si>
  <si>
    <t>PolsekBisa</t>
  </si>
  <si>
    <t>Mon Sep 04 10:11:33 +0000 2023</t>
  </si>
  <si>
    <t>Tondo -tondo Alam Dukung KEMENANGAN PSI di Pemilu 2024 https://t.co/Z33mxPZqq3</t>
  </si>
  <si>
    <t>Mon Sep 04 10:11:28 +0000 2023</t>
  </si>
  <si>
    <t>Jangan sampai melakukan Politik Uang #PemiluDamai #Legislator #PJWalikota #MabesPolri #PasukanTambahan #KejahatanPolitik #KontestanPemilu #Pemilu2024 #Pilpres2024 #Capres2024 #Pileg #KPU #Bawaslu https://t.co/dKKp20RrfW</t>
  </si>
  <si>
    <t>dellaannissaa</t>
  </si>
  <si>
    <t>Mon Sep 04 10:09:18 +0000 2023</t>
  </si>
  <si>
    <t>Padahal, setidaknya dari kesepakatan piagam Koalisi Kebangkitan Indonesia Raya atau KKIR di Agust. 2022 lalu, Cak Imin &amp;amp  Prabowo besar kemungkinan akan dipasangkan di Pemilu 2024. https://t.co/WcNNohbehI</t>
  </si>
  <si>
    <t>_palungmariana</t>
  </si>
  <si>
    <t>Mon Sep 04 10:08:51 +0000 2023</t>
  </si>
  <si>
    <t>Jelang Pemilu 2024, Polres Ternate Buka Hotline Pengaduan Kamtibmas 085298805555   https://t.co/DcZanKU4zZ</t>
  </si>
  <si>
    <t>Tribun_Ternate</t>
  </si>
  <si>
    <t>Mon Sep 04 10:08:26 +0000 2023</t>
  </si>
  <si>
    <t>Ganjar Pranowo adalah capres pilihan generasi milenial dan GenZ #presiden #ganjarpresiden2024 #pilpres2024 #pemilu2024 #ganjarpranowo #indonesia https://t.co/IsHF3kOSmC</t>
  </si>
  <si>
    <t>Mon Sep 04 10:06:19 +0000 2023</t>
  </si>
  <si>
    <t>@psi_id Sy gk akan temani @psi_id sejak @psi_id abu2, cukup di pemilu 2019 aja jgn d pemilu 2024</t>
  </si>
  <si>
    <t>Mon Sep 04 10:05:46 +0000 2023</t>
  </si>
  <si>
    <t>Polres Belitung Timur Melaksanakan Kegiatan Apel Gelar Pasukan Dalam Rangka Operasi Zebra Menumbing Tahun 2023 Polres Belitung Timur, Operasi Zebra Kali Ini Mengusung Tema Kamseltibcar Lantas Yang Kondusif Menuju Pemilu Damai Tahun 2024". Pelaksanaan Apel Gelar Pasukan Tersebut https://t.co/Cyk1rtxy6z"</t>
  </si>
  <si>
    <t>polres_beltim</t>
  </si>
  <si>
    <t>Mon Sep 04 10:05:26 +0000 2023</t>
  </si>
  <si>
    <t>Pj. Wali Kota Pekanbaru dukung deklarasi pemilu damai 2024 yang aman, kondusif, dan berintegritas. #PemiluDamai #KejahatanPolitik #KontestanPemilu #Pemilu2024 #Pilpres2024 #Capres2024 #Pileg #KPU #Bawaslu https://t.co/aTlCinHW88</t>
  </si>
  <si>
    <t>RElyunita</t>
  </si>
  <si>
    <t>Mon Sep 04 10:05:16 +0000 2023</t>
  </si>
  <si>
    <t>Jelang Pemilu 2024, Program Cek Fakta Mafindo dan Mafindo Maluku Utara Diskusi Atasi Berita Hoaks � https://t.co/RajFnx8y7I https://t.co/UeTCZzEPnc</t>
  </si>
  <si>
    <t>Mon Sep 04 10:04:38 +0000 2023</t>
  </si>
  <si>
    <t>Sukseskan Pemilu 2024 Tanpa Politik Uang https://t.co/ETgQrF3DgJ</t>
  </si>
  <si>
    <t>Mon Sep 04 10:04:20 +0000 2023</t>
  </si>
  <si>
    <t>Waspada Hoax Jelang Pemilu 2024 https://t.co/XRhVB2qx4v</t>
  </si>
  <si>
    <t>Mon Sep 04 10:03:15 +0000 2023</t>
  </si>
  <si>
    <t>Agar tidak timbul kegaduhan, Legislator menolak segala bentuk usulan terkait perubahan jadwal Pemilu 2024. Masyarakat dan peserta harus berkampanye dengan baik, hindari politik uang.  #PemiluDamai #Legislator #PJWalikota #MabesPolri #PasukanTambahan</t>
  </si>
  <si>
    <t>Mon Sep 04 10:02:57 +0000 2023</t>
  </si>
  <si>
    <t>#TemanPemilih (04/09) KPU Kabupaten Klaten menyelenggarakan kegiatan rapat koordinasi daftar pemilih tambahan (DPTb) pemilu 2024 secara daring. https://t.co/ycgwPFUAah</t>
  </si>
  <si>
    <t>kpuklaten</t>
  </si>
  <si>
    <t>Mon Sep 04 10:02:22 +0000 2023</t>
  </si>
  <si>
    <t>Mabes Polri akan kirim personel tambahan untuk pengamanan Pemilu di Papua   #PemiluDamai #Legislator #PJWalikota #MabesPolri #PasukanTambahan #KejahatanPolitik #KontestanPemilu #Pemilu2024 #Pilpres2024 #Capres2024 #Pileg #KPU #Bawaslu https://t.co/2DilaCVYRX</t>
  </si>
  <si>
    <t>Mon Sep 04 10:01:59 +0000 2023</t>
  </si>
  <si>
    <t>Polres Tegal Kota, Polda Jawa Tengah melaksanakan Apel Gelar Pasukan Operasi Zebra Candi 2023. Dengan mengambil tema Kamseltibcar Lantas Yang Kondusif Menuju Pemilu Damai 2024". https://t.co/P2WNBrJCSh"</t>
  </si>
  <si>
    <t>HumasKawasan</t>
  </si>
  <si>
    <t>Mon Sep 04 10:01:38 +0000 2023</t>
  </si>
  <si>
    <t>Pj Wali Kota Pekanbaru komitmen dukung deklarasi Pemilu damai 2024   #PemiluDamai #Legislator #PJWalikota #MabesPolri #PasukanTambahan #KejahatanPolitik #KontestanPemilu #Pemilu2024 #Pilpres2024 #Capres2024 #Pileg #KPU #Bawaslu https://t.co/7o4pCiuHHx</t>
  </si>
  <si>
    <t>Mon Sep 04 10:01:04 +0000 2023</t>
  </si>
  <si>
    <t>Mari Kita dukung Pemilu 2024 #PemiluDamai #Legislator #PJWalikota #MabesPolri #PasukanTambahan #KejahatanPolitik #KontestanPemilu #Pemilu2024 #Pilpres2024 #Capres2024 #Pileg #KPU #Bawaslu https://t.co/TeRxtsDjeQ</t>
  </si>
  <si>
    <t>Pemilu 2024 didepan mata mari kita sukseskan bersama #PemiluDamai #Legislator #PJWalikota #MabesPolri #PasukanTambahan #KejahatanPolitik #KontestanPemilu #Pemilu2024 #Pilpres2024 #Capres2024 #Pileg #KPU #Bawaslu https://t.co/aX7Iu7TsMI</t>
  </si>
  <si>
    <t>Ayo dukung pemilu 2024 demi sukseskan Indonesia Maju #PemiluDamai #Legislator #PJWalikota #MabesPolri #PasukanTambahan #KejahatanPolitik #KontestanPemilu #Pemilu2024 #Pilpres2024 #Capres2024 #Pileg #KPU #Bawaslu https://t.co/NTM4xwpruK</t>
  </si>
  <si>
    <t>KPU RI Siap dengan pemilu 2024 #PemiluDamai #Legislator #PJWalikota #MabesPolri #PasukanTambahan #KejahatanPolitik #KontestanPemilu #Pemilu2024 #Pilpres2024 #Capres2024 #Pileg #KPU #Bawaslu https://t.co/9ZSCpPZo4f</t>
  </si>
  <si>
    <t>Mon Sep 04 10:01:03 +0000 2023</t>
  </si>
  <si>
    <t>Edukasi terkait Pengertian KPPS &amp;amp  TPS pada Pemilu 2024 #PemiluDamai #Legislator #PJWalikota #MabesPolri #PasukanTambahan #KejahatanPolitik #KontestanPemilu #Pemilu2024 #Pilpres2024 #Capres2024 #Pileg #KPU #Bawaslu https://t.co/CRxwydGpSV</t>
  </si>
  <si>
    <t>Mon Sep 04 10:00:16 +0000 2023</t>
  </si>
  <si>
    <t>Legislator ajak masyarakat serukan anti politik uang di Pemilu 2024  #PemiluDamai #Legislator #PJWalikota #MabesPolri #PasukanTambahan #KejahatanPolitik #KontestanPemilu #Pemilu2024 #Pilpres2024 #Capres2024 #Pileg #KPU #Bawaslu https://t.co/7PtZLD0ojH</t>
  </si>
  <si>
    <t>Mon Sep 04 09:59:21 +0000 2023</t>
  </si>
  <si>
    <t>Jumat 1 September 2023, DPP Papera Dan DPD Papera Jawa Barat  Melakukan Kegiatan Rapat Konsolidasi di Kantor Pusat Perdagang Pejuang Indonesia Raya.  Tujuan Rapat Kali Ini Ada Membahas Strategi Pemenangan Bapak @prabowo dan Partai @gerindra Di Jawa Barat, Pada Pemilu Tahun 2024� https://t.co/OZwcgkJpyf</t>
  </si>
  <si>
    <t>Mon Sep 04 09:57:31 +0000 2023</t>
  </si>
  <si>
    <t>Pesan dari IBHRS menjelang pemilu 2024. https://t.co/TnF2mpa2eR</t>
  </si>
  <si>
    <t>Elz4m_</t>
  </si>
  <si>
    <t>Mon Sep 04 09:57:09 +0000 2023</t>
  </si>
  <si>
    <t>Tahapan penyelenggaraan Pemilu 2024 sedang berlangsung. Mari kita sukseskan bersama penyelenggaraan Pemilu 2024 dengan selektif atas informasinyang beredar. Jangan mudah terprovokasi hoaks yang beredar di media.  #dukungpemilu2024, #SukseskanPemilu2024 #Pemilu2024kondusif https://t.co/dpGFxjXhxA</t>
  </si>
  <si>
    <t>Mon Sep 04 09:56:39 +0000 2023</t>
  </si>
  <si>
    <t>Anis Matta menyanjung Prabowo. Ia mengatakan Prabowo adalah 'Man of the Moment' pada pemilu 2024 mendatang. #BersamaPrabowo #Jokowinomics #MenataMasaDepan Prabowo Subianto</t>
  </si>
  <si>
    <t>golbachgoals</t>
  </si>
  <si>
    <t>Mon Sep 04 09:56:24 +0000 2023</t>
  </si>
  <si>
    <t>Mari kita sukseskan bersama penyelenggaraan Pemilu 2024 dengan selektif atas informasinyang beredar. https://t.co/q0ZSwiifMq</t>
  </si>
  <si>
    <t>Lienka_sani</t>
  </si>
  <si>
    <t>Mon Sep 04 09:55:48 +0000 2023</t>
  </si>
  <si>
    <t>Kirab Pemilu 2024 Singgah di Banyuwangi, KPU Anggap Jadi Instrumen Tingkatkan Partisipasi Pemilih � https://t.co/R5m2opTmBt https://t.co/fGXbchLjdR</t>
  </si>
  <si>
    <t>Mon Sep 04 09:54:24 +0000 2023</t>
  </si>
  <si>
    <t>Sukseskan Pemilu 2024, Stop Politik Uang #dukungpemilu2024 #SukseskanPemilu2024 #Pemilu2024kondusif https://t.co/YzyXPGjDTk</t>
  </si>
  <si>
    <t>Mon Sep 04 09:53:40 +0000 2023</t>
  </si>
  <si>
    <t>@CakKhum Klo gak ikut mengusung capres 2024..pemilu 2029 gak bisa ikut pemilu sesuai aturan...minta Anies gak gunakan jargon perubahan sementara dua koalisi yg akan mengajak semua koalisi pemerintah dgn jargon keberlanjutan.politik tdk mengenal sikap emosional .yang ada kepentingan.??</t>
  </si>
  <si>
    <t>uchnara</t>
  </si>
  <si>
    <t>Mon Sep 04 09:53:06 +0000 2023</t>
  </si>
  <si>
    <t>Waspada Hoaks Jelang Pemilu 2024 Jangan Mudah Terprovokasi #dukungpemilu2024 #SukseskanPemilu2024 #Pemilu2024kondusif https://t.co/CeYvUnWi6P</t>
  </si>
  <si>
    <t>Mon Sep 04 09:52:10 +0000 2023</t>
  </si>
  <si>
    <t>Politik identitas akan menggiring opini publik bahwa orang yang tidak beridentitas sama dengan mereka tidak pantas untuk menjadi pemimpin. Waspada politik identitas pada Pemilu 2024!</t>
  </si>
  <si>
    <t>napuamanda</t>
  </si>
  <si>
    <t>Mon Sep 04 09:50:53 +0000 2023</t>
  </si>
  <si>
    <t>Pj. Wali Kota Pekanbaru dukung deklarasi pemilu damai 2024 yang aman, kondusif, dan berintegritas.  #PemiluDamai #Legislator #PJWalikota #MabesPolri #PasukanTambahan https://t.co/ITlSV4anJs</t>
  </si>
  <si>
    <t>Mon Sep 04 09:50:42 +0000 2023</t>
  </si>
  <si>
    <t>#TemanPemilih, galau mulu nih bulan september mau ngapain aja?  Mimin punya solusi nih, buat kalian biar ga gabut amat, atau minimal buat hiburan menghilangkan penat. Caranya???  Saksikan keseruan Kirab Pemilu 2024 Jalur VI di Jawa Timur?????? https://t.co/eGTznmAzHu</t>
  </si>
  <si>
    <t>Mon Sep 04 09:50:41 +0000 2023</t>
  </si>
  <si>
    <t>Agar tidak timbul kegaduhan, Legislator menolak segala bentuk usulan terkait perubahan jadwal Pemilu 2024.   #PemiluDamai #Legislator #PJWalikota #MabesPolri #PasukanTambahan #KejahatanPolitik #KontestanPemilu #Pemilu2024 #Pilpres2024 #Capres2024 #Pileg #KPU #Bawaslu https://t.co/TOvrTzM3rY</t>
  </si>
  <si>
    <t>Mon Sep 04 09:50:31 +0000 2023</t>
  </si>
  <si>
    <t>Paulus menyampaikan mengenai Kesiapan KPU Jateng dalam rangka Pemilu Serentak Tahun 2024 yang damai di Provinsi Jawa Tengah. https://t.co/jhe8Mv2UbB</t>
  </si>
  <si>
    <t>Mon Sep 04 09:50:28 +0000 2023</t>
  </si>
  <si>
    <t>dengan tema Menjaga Kondusifitas Wilayah Jawa Tengah Dalam Rangka Sukses Pemilu Serentak Tahun 2024 di Jawa Tengah"   Kegiatan yang berlangsung di Wisma Perdamaian Kota Semarang pada hari Senin tanggal 04 September 2023 ini, https://t.co/qQB24bzMrX"</t>
  </si>
  <si>
    <t>Mon Sep 04 09:49:41 +0000 2023</t>
  </si>
  <si>
    <t>Demi tercapainya pemilu damai, Mabes Polri kirim pasukan tambahan ke Papua untuk amankan Pemilu.    #PemiluDamai #Legislator #PJWalikota #MabesPolri #PasukanTambahan #KejahatanPolitik #KontestanPemilu #Pemilu2024 #Pilpres2024 #Capres2024 #Pileg #KPU #Bawaslu https://t.co/uqpGMdJzNV</t>
  </si>
  <si>
    <t>Mon Sep 04 09:49:03 +0000 2023</t>
  </si>
  <si>
    <t>Pj. Wali Kota Pekanbaru dukung deklarasi pemilu damai 2024 yang aman, kondusif, dan berintegritas.   #PemiluDamai #Legislator #PJWalikota #MabesPolri #PasukanTambahan #KejahatanPolitik #KontestanPemilu #Pemilu2024 #Pilpres2024 #Capres2024 #Pileg #KPU #Bawaslu https://t.co/WpDlGj7LUt</t>
  </si>
  <si>
    <t>Mon Sep 04 09:48:09 +0000 2023</t>
  </si>
  <si>
    <t>#sobatjdihkpumetro Partai Politik dapat melakukan Perubahan terhadap Rancangan DCT seperti tertuang dalam Pasal 81 Ayat 1 PKPU No. 10 Tahun 2023, (lihat info grafis), semoga bermanfaat...  @jdihkpu_ri @jdihkpulampung  Dang Lopou...!!! Pemilu, 14 Februari 2024 https://t.co/vCXnNVRZm9</t>
  </si>
  <si>
    <t>Mon Sep 04 09:47:36 +0000 2023</t>
  </si>
  <si>
    <t>@ruhutsitompul Semoga setelah PEMILU 2024 yg model begini di berantas biar ga bikin rusak NKRI ???????????? MERDEKA</t>
  </si>
  <si>
    <t>Cebrik12</t>
  </si>
  <si>
    <t>Mon Sep 04 09:47:30 +0000 2023</t>
  </si>
  <si>
    <t>Bhabinkamtibmas Desa Depeha Jalin Komunikasi Mebraya" dan Serap Aspirasi Masyarakat   Bhabinkamtibmas Desa Depeha Aiptu Gede Darmawan hadir di tengah - tengah warga masyarakat "mebraya" serta sampaikan pesan - pesan kamtibmas jelang pemilu serentak tahun 2024 agar tetap kondusif https://t.co/EGOw5aQZll"</t>
  </si>
  <si>
    <t>PKubutambahan</t>
  </si>
  <si>
    <t>Mon Sep 04 09:47:28 +0000 2023</t>
  </si>
  <si>
    <t>Pers berperan penting meminimalisir politik identitas pada Pemilu 2024. Zoro Evans Onana #BRImoFSTVL Rafly https://t.co/VaHXSs8r2J</t>
  </si>
  <si>
    <t>Mon Sep 04 09:46:37 +0000 2023</t>
  </si>
  <si>
    <t>Waspada politik identitas yg merupakan ancaman pada Pemilu 2024. Zoro Evans Onana #BRImoFSTVL Rafly https://t.co/Lx4ba8JNc4</t>
  </si>
  <si>
    <t>Mon Sep 04 09:46:18 +0000 2023</t>
  </si>
  <si>
    <t>Operasi Zebra Semeru 2023.   Kamseltibcarlantas yang Kondusif Menuju Pemilu damai 2024"  TMT 4 September - 17 September 2023 https://t.co/plCgP36Gud"</t>
  </si>
  <si>
    <t>HumasResBKL</t>
  </si>
  <si>
    <t>Mon Sep 04 09:45:53 +0000 2023</t>
  </si>
  <si>
    <t>Pemilu dan Pilkada 2024 berjalan sesuai yg telah ditetapkan. Zoro Evans Onana #BRImoFSTVL Rafly https://t.co/yBR9LDq4sM</t>
  </si>
  <si>
    <t>Mon Sep 04 09:45:47 +0000 2023</t>
  </si>
  <si>
    <t>Kapolres Bangkalan AKBP Febri Isman Jaya, S.H., S.I.K., M.I.K. memimpin Apel Gelar Pasukan Operasi Zebra Semeru 2023.   Kamseltibcarlantas yang Kondusif Menuju Pemilu damai 2024"  TMT 4 September - 17 September 2023 https://t.co/yh1zdXNl3D"</t>
  </si>
  <si>
    <t>Mon Sep 04 09:45:24 +0000 2023</t>
  </si>
  <si>
    <t>Personil Polsek Laguboti melaksanakan kegiatan COOLING SYSTEM situasi kamtibmas jelang Pilkades dan Pemilu 2024 untuk bersama - sama menciptakan situasi aman dan kondusif   #poldasumaterautara  #polrestoba  #polseklaguboti  #polripresisi https://t.co/WLu9ASGsHQ</t>
  </si>
  <si>
    <t>Mon Sep 04 09:45:06 +0000 2023</t>
  </si>
  <si>
    <t>Tolak politik uang pada Pemilu 2024. Zoro Evans Onana #BRImoFSTVL Rafly https://t.co/uo0Ljol6Zl</t>
  </si>
  <si>
    <t>Mon Sep 04 09:44:51 +0000 2023</t>
  </si>
  <si>
    <t>Bersama kita sukseskan Pemilu 2024. Stop politik uang!! Zoro Evans Onana #BRImoFSTVL Rafly https://t.co/Mq1s02Ko1O</t>
  </si>
  <si>
    <t>Mon Sep 04 09:44:38 +0000 2023</t>
  </si>
  <si>
    <t>Fenomena pemilu 2024 : banyak pengamat dan bahkan bajer yang menelan ludahnya sendiri. ??</t>
  </si>
  <si>
    <t>bayu_romawan</t>
  </si>
  <si>
    <t>Mon Sep 04 09:43:59 +0000 2023</t>
  </si>
  <si>
    <t>Waspada Hoak jelang Pemilu 2024. Jangan mudah terprovokasi.  Zoro Evans Onana #BRImoFSTVL Rafly https://t.co/XSFH7jrToO</t>
  </si>
  <si>
    <t>Mon Sep 04 09:43:50 +0000 2023</t>
  </si>
  <si>
    <t>Pantes tadi banyak polisi dijalan, ternyata lagi razia toh. Hehehe  Polri resmi menggelar�Operasi Zebra�2023 mulai hari ini, Senin, 4-17 September mendatang tuk seluruh daerah indonesia  Operasi Zebra 2023 ini digelar dengan mengusung tema persiapan jelang Pemilu Damai 2024, URAA https://t.co/AWM5O4poK5</t>
  </si>
  <si>
    <t>KangManto123</t>
  </si>
  <si>
    <t>Mon Sep 04 09:42:13 +0000 2023</t>
  </si>
  <si>
    <t>Bawaslu Prediksi Puncak Hoaks Pemilu 2024 Terjadi di Bulan Februari 2024 � https://t.co/FZrnz2LnTb https://t.co/khhYga52NN</t>
  </si>
  <si>
    <t>Mon Sep 04 09:40:00 +0000 2023</t>
  </si>
  <si>
    <t>PKB merespons PBNU yang menyatakan tidak ada capres-cawapres di Pemilu 2024 atas nama NU. PKB tegaskan Cak Imin maju mengatasnamakan pemimpin partai. https://t.co/tVYbiKlnjM</t>
  </si>
  <si>
    <t>Mon Sep 04 09:39:26 +0000 2023</t>
  </si>
  <si>
    <t>Apel Gelar Pasukan Operasi Zebra Turangga 2023: Menuju Pemilu Damai 2024. Senin, 4 September 2023, pukul 09.00 Wita, beetempat di Lapangan Apel Mapolres Belu.  tema �Kamseltibcarlantas yang kondusif menuju pemilu damai 2024,�  #HumasPolresBelu #PolresBelu #operasizebra2023 https://t.co/gtAMqcbSdR</t>
  </si>
  <si>
    <t>res_belu</t>
  </si>
  <si>
    <t>Mon Sep 04 09:38:17 +0000 2023</t>
  </si>
  <si>
    <t>Stop Politik Uang #PemiluDamai #Legislator #PJWalikota #MabesPolri #PasukanTambahan #KejahatanPolitik #KontestanPemilu #Pemilu2024 #Pilpres2024 #Capres2024 #Pileg #KPU #Bawaslu https://t.co/3WZEmG328l</t>
  </si>
  <si>
    <t>Mon Sep 04 09:33:04 +0000 2023</t>
  </si>
  <si>
    <t>Dengan proporsi sebesar itu, jika diasumsikan tidak akan banyak berubah proporsinya pada Pemilu 2024, suara pemilih mula tentu saja menjadi semakin penting. #PemilihPemulaGanjar https://t.co/N9vZU6KFFt</t>
  </si>
  <si>
    <t>Apede16</t>
  </si>
  <si>
    <t>Mon Sep 04 09:31:35 +0000 2023</t>
  </si>
  <si>
    <t>@ruhutsitompul Ruhut... Knp pemilu 2024 dibandingkan dengan pilkada DKI, bukan dengan pemilu 2019..? Dimana 2019 ratusan petugas KPPS tewas . .?</t>
  </si>
  <si>
    <t>25054af33038475</t>
  </si>
  <si>
    <t>Mon Sep 04 09:31:27 +0000 2023</t>
  </si>
  <si>
    <t>Ganjar Pranowo adalah capres pilihan generasi milenial dan GenZ #presiden #ganjarpresiden2024 #pilpres2024 #pemilu2024 #ganjarpranowo #indonesia https://t.co/IwxBYCCfdp</t>
  </si>
  <si>
    <t>Mon Sep 04 09:31:20 +0000 2023</t>
  </si>
  <si>
    <t>Agar tidak timbul kegaduhan, Legislator menolak segala bentuk usulan terkait perubahan jadwal Pemilu 2024. Masyarakat dan peserta harus berkampanye dengan baik, hindari politik uang</t>
  </si>
  <si>
    <t>Mon Sep 04 09:31:06 +0000 2023</t>
  </si>
  <si>
    <t>Caleg Pemilu 2024 Perlu Memiliki Saksi untuk Jaga Suara � https://t.co/szqJzgK3xz https://t.co/5RwnlXCw06</t>
  </si>
  <si>
    <t>Mon Sep 04 09:22:47 +0000 2023</t>
  </si>
  <si>
    <t>Jangan mudah terprovokasi hoaks yang beredar di media. Serta bersama tolak politik uang dalam Pemilu 2024</t>
  </si>
  <si>
    <t>Mon Sep 04 09:22:28 +0000 2023</t>
  </si>
  <si>
    <t>Anies-Muhaimin Deklarasi, Fahira Idris: Publik Juga Menunggu Capres/Cawapres Lain  Saat ini antusiasme rakyat terhadap Pemilu terutama Pilpres 2024 cukup besar. Antusiasme ini harus dimanfaatkan sebagai pendidikan politik. Oleh karena itu, saya berharap poros atau koalisi lain� https://t.co/6XpCt6JF15</t>
  </si>
  <si>
    <t>fahiraidris</t>
  </si>
  <si>
    <t>Mon Sep 04 09:21:53 +0000 2023</t>
  </si>
  <si>
    <t>52 EKS NAPI &amp;amp  KORUPTOR NYALEG   Ada 52 mantan narapidana yang mendaftar sebagai caleg di Pemilu 2024. Indonesia Corruption Watch (ICW) menyebut dari 52 mantan narapidana, terdapat 33 mantan narapidana korupsi yang mencalonkan diri.   #Koruptor #Napi #calonlegislatif  #Pemilu2024 https://t.co/7rcUEjhFXk</t>
  </si>
  <si>
    <t>Mon Sep 04 09:20:37 +0000 2023</t>
  </si>
  <si>
    <t>Bengkayang, Kalbar � Dalam mewujudkan Kamseltibcarlantas menuju Pemilu Damai 2024, Polres Bengkayang Polda Kalbar melaksanakan kegiatan apel gelar pasukan dalam rangka Operasi Kepolisian Terpusat dengan sandi Zebra Kapuas 2023 di Halaman Mapolres Bengkayang, Senin (4/9/23) pagi. https://t.co/lAyTVfZCXK</t>
  </si>
  <si>
    <t>Mon Sep 04 09:20:26 +0000 2023</t>
  </si>
  <si>
    <t>PPS Desa Muntai telah melaksanakan sosialisasi DPTb kepada RT, RW, dan perangkat desa.   #kpuriau #kpumelayani #kpubengkalis #ppkbantan #pemilu2024 https://t.co/jvHeRy5TJI</t>
  </si>
  <si>
    <t>Mon Sep 04 09:16:06 +0000 2023</t>
  </si>
  <si>
    <t>Bakal Duet Pemilu 2024, Cak Imin Lebih Kaya dibanding Anies Baswedan https://t.co/q5zYASXytF</t>
  </si>
  <si>
    <t>Mon Sep 04 09:16:04 +0000 2023</t>
  </si>
  <si>
    <t>Menperin Apresiasi Hasil Inovasi UNAND jadi Tinta Pemilu 2024: Padang (UNAND) -�Menteri�Perindustrian Republik Indonesia Dr. Agus Gumiwang Kartasasmita, M. Si memberikan�kuliah�umum�dihadapan Rektor dan civitas akademika Universitas Andalas pada� Unand https://t.co/vvPTUDqbwR https://t.co/gLE7zifRGf</t>
  </si>
  <si>
    <t>UnandOfficial</t>
  </si>
  <si>
    <t>Mon Sep 04 09:15:53 +0000 2023</t>
  </si>
  <si>
    <t>Politik identitas akan menggiring opini publik bahwa orang yang tidak beridentitas sama dengan mereka tidak pantas untuk menjadi pemimpin. Waspada politik identitas pada Pemilu 2024! | Nestle   #stoppolitikidentitas #lawanpolitikidentitas #sukseskanPemilu2024 #NoSARA2024 https://t.co/e6KhYwi7Ev</t>
  </si>
  <si>
    <t>sonia_zuu</t>
  </si>
  <si>
    <t>Mon Sep 04 09:13:05 +0000 2023</t>
  </si>
  <si>
    <t>Operasi Zebra Seulawah Kapolres Aceh Jaya Pimpin Apel Gelar Pasukan Operasi Zebra Seulawah-2023, Dengan Tema Kamseltibcarlantas Yang Kondusif Menuju Pemilu Damai 2024"  @kapolda_aceh @divisihumaspolri @polripresisi @indonesia_police_ @polisi_peduli @polisi_ku @akpol_alumni https://t.co/fc4NiCQ97n"</t>
  </si>
  <si>
    <t>Polresacehjaya</t>
  </si>
  <si>
    <t>Mon Sep 04 09:12:45 +0000 2023</t>
  </si>
  <si>
    <t>Fenomena politik identitas dengan populisme agama akan menjadi ranjau bagi demokrasi negara ketika digunakan oleh pemimpin yang tidak cakap. Waspada politik identitas pada Pemilu 2024!  #stoppolitikidentitas #lawanpolitikidentitas #sukseskanPemilu2024 #NoSARA2024 https://t.co/oeiMU7keHv</t>
  </si>
  <si>
    <t>tymranda</t>
  </si>
  <si>
    <t>Mon Sep 04 09:11:10 +0000 2023</t>
  </si>
  <si>
    <t>Operasi Zebra Seulawah Kapolres Aceh Jaya Pimpin Apel Gelar Pasukan Operasi Zebra Seulawah-2023, Dengan Tema Kamseltibcarlantas Yang Kondusif Menuju Pemilu Damai 2024"  @kapolda_aceh @divisihumaspolri @polripresisi @indonesia_police_ @polisi_peduli @polisi_ku @akpol_alumni https://t.co/Ore3xmk1rV"</t>
  </si>
  <si>
    <t>resacehjaya</t>
  </si>
  <si>
    <t>Mon Sep 04 09:10:03 +0000 2023</t>
  </si>
  <si>
    <t>POLDA KEPULAUAN RIAU MELAKSANAKAN PELATIHAN FUNGSI TEKNIS SABHARA DENGAN TEMA PELATIHAN PATROLI PRESISI DENGAN MELAKSANAKAN GIAT PATROL PARKING, WALKING, TALKING (PWT) GUNA PENGAMANAN PEMILU TAHUN 2024 DIWILAYAH HUKUM POLDA KEPULAUAN RIAU https://t.co/YGjSjg5XNc</t>
  </si>
  <si>
    <t>Bagpsi19</t>
  </si>
  <si>
    <t>Mon Sep 04 09:09:38 +0000 2023</t>
  </si>
  <si>
    <t>Tahapan penyelenggaraan Pemilu 2024 sedang berlangsung  #dukungpemilu2024, #SukseskanPemilu2024 #Pemilu2024kondusif https://t.co/aXGKrtTr70</t>
  </si>
  <si>
    <t>BohayGaca</t>
  </si>
  <si>
    <t>Mon Sep 04 09:09:25 +0000 2023</t>
  </si>
  <si>
    <t>Munculnya rezim boneka karena andil Demokrat yg main abu selama 2 pemilu terakhir. Akibatnya sekali kena cubit langsung baper mewek"</t>
  </si>
  <si>
    <t>Cuit_ID</t>
  </si>
  <si>
    <t>Mon Sep 04 09:08:59 +0000 2023</t>
  </si>
  <si>
    <t>Jelang Pemilu Cegah Radikalisme dan Anti Pancasila #LawanRadikalisme #AntiPolitikIdentitas #PemiluSerentak2024 #Pemilu2024 #TemanPemilih #TolakPenundaanPemilu https://t.co/DeHQ47TZbz</t>
  </si>
  <si>
    <t>Tue Sep 05 23:59:46 +0000 2023</t>
  </si>
  <si>
    <t>Hallo #TemanPemilih Piket Malam Sekretariat KIP Kabupaten Aceh Singkil Dalam Mendukung Kelancaran Penyelenggaraan Pemilu dan Pemilihan Tahun 2024" #KPUMelayani  #SalamIntegritas24jam https://t.co/UUEUic6O8l"</t>
  </si>
  <si>
    <t>Tue Sep 05 23:57:19 +0000 2023</t>
  </si>
  <si>
    <t>@voiceofpkb @cakimiNOW @aniesbaswedan AMIN untuk Kemenangan di pemilu 2024 amin</t>
  </si>
  <si>
    <t>UdinAhwan</t>
  </si>
  <si>
    <t>Tue Sep 05 23:57:08 +0000 2023</t>
  </si>
  <si>
    <t>Polri Presisi untuk Negeri Kamseltibcarlantas yang kondusif menuju Pemilu Damai 2024""</t>
  </si>
  <si>
    <t>Tue Sep 05 23:55:13 +0000 2023</t>
  </si>
  <si>
    <t>Terima kasih untuk semua yang telah berkomentar, termasuk yang salah fokus dengan mempersoalkan sengketa NasDem vs PD. Saya kurang berminat pada semua koalisi dan pencalonan pemilu 2024.   Twit awal saya menanggapi mereka yang menyamakan heorisme sejarah penyobekan bagian biru…</t>
  </si>
  <si>
    <t>ariel_heryanto</t>
  </si>
  <si>
    <t>Tue Sep 05 23:55:04 +0000 2023</t>
  </si>
  <si>
    <t>#TemanPemilih, berikut informasi Daerah Pemilihan (Dapil) dan Alokasi Kursi Anggota DPRD Kabupaten Tangerang pada Pemilu tahun 2024.  #kpumelayani #pemiluserentak2024 https://t.co/GuQA46YJMh</t>
  </si>
  <si>
    <t>kpu_kabtng</t>
  </si>
  <si>
    <t>Tue Sep 05 23:48:37 +0000 2023</t>
  </si>
  <si>
    <t>Salah satu yg bikin saya penasaran di pemilu 2024 bsk, adalah mau liat siapa2 lagi public figure yg berhasil menang jd eksekutif di Jabar. Krn kalo diliat2 sucess rate artis/seleb utk menang jd eksekutif di Jabar lumayan banyak. Mulai dr era Kang Dicky Chandra, Dede Yusuf s.d…</t>
  </si>
  <si>
    <t>rgoestama</t>
  </si>
  <si>
    <t>Tue Sep 05 23:48:21 +0000 2023</t>
  </si>
  <si>
    <t>Yok Ayoo Bapak/Ibu, Abang, Kakak, dan Adik Adik Pemilih,  Yok kita isi kuisioner tentang kepuasan kita terhadap KPU, PPK, dan PPS mengenai pelayanan terhadap masyarakat untuk Pemilu 2024 Dengan cara klik link dibawah ini yaa..   https://t.co/pXln2LULQb</t>
  </si>
  <si>
    <t>pps_kuba2024</t>
  </si>
  <si>
    <t>Tue Sep 05 23:47:56 +0000 2023</t>
  </si>
  <si>
    <t>Semoga Pak Kyai selalu sehat dan semangat utk terus berpikir &amp;amp  bekerja utk Ind.  Bersama TL ini Kami sampaikan harapan semoga berkenan utk bersikap Netral dlm Pemilu 2024 jgn ikut cawe-cawe. Krn kl kyai ikutan takut Ummat Islam bersatu.</t>
  </si>
  <si>
    <t>ZAMHARIBASYIR1</t>
  </si>
  <si>
    <t>Tue Sep 05 23:43:15 +0000 2023</t>
  </si>
  <si>
    <t>OPS BINA WASPADA AGUNG 2023 POLRES GIANYAR  Satgas II Binluh melaksanakan koordinasi dengan Sekretaris DPD Partai PSI Kab. Gianyar Bapak Putu Eka Jaya Wirawan demi Pemilu 2024 aman dan damai. . #polresgianyar #selaludihatiuntukberkarya #opsbinawaspadaagung2023 https://t.co/ITCqVmUn3I</t>
  </si>
  <si>
    <t>Tue Sep 05 23:40:19 +0000 2023</t>
  </si>
  <si>
    <t>@Hilmi28 Semoga Indonesia selalu bersatu dan pemilu 2024 nanti berlangsung dengan damai. Dan mendapatkan Presiden yg jauh lebih baik dari sekarang. Majulah Indonesiaku. Harus yakin ke depan jauh lebih baik .</t>
  </si>
  <si>
    <t>wisnudjati</t>
  </si>
  <si>
    <t>Tue Sep 05 23:38:26 +0000 2023</t>
  </si>
  <si>
    <t>Menolak lupa.... Prabowo Subianto merupakan pelanggar HAM Berat. Tidak pantas menjadi Presiden #PrabowoCapresAbadi #PrabowoAntekAsing #pelanggarHAM #Pemilu2024 https://t.co/bg3COWnfm4</t>
  </si>
  <si>
    <t>Tue Sep 05 23:24:07 +0000 2023</t>
  </si>
  <si>
    <t>@adearmando61 Kasian dg @psi_id partai tanpa prinsip dan jati diri. Sy yg awalnya ingin memilih partai ini di pemilu 2024 akhirnya memilih BATAL. Sungguh tragis jika partai yg tidak jelas arahnya dan bermental follower spt ini menang….👎🏽👎🏽👎🏽</t>
  </si>
  <si>
    <t>agent_pin</t>
  </si>
  <si>
    <t>Tue Sep 05 23:23:09 +0000 2023</t>
  </si>
  <si>
    <t>@CNNIndonesia 2024 gak ada pemilu ni ujung2nya...</t>
  </si>
  <si>
    <t>Doyok1_2</t>
  </si>
  <si>
    <t>Tue Sep 05 23:22:32 +0000 2023</t>
  </si>
  <si>
    <t>Pemilu Harus Dilalui Kampanye, Tapi Semua Pihak Harap Mematuhi Jadwal Yang Telah Ditetapkan  Peserta pemilu harus menjalani tahapan sesuai aturan. Sehingga penyelenggaraan Pemilu 2024 dapat berjalan kondusif dan nyaman bagi seluruh pihak.  Reply 1988 Hamil 13 https://t.co/tsFqFkJmpm</t>
  </si>
  <si>
    <t>Tue Sep 05 23:21:52 +0000 2023</t>
  </si>
  <si>
    <t>#GusIminPKBsatu  PKB ngahiji, Pemilu 2024 menang menang https://t.co/WdbOT0S1UY</t>
  </si>
  <si>
    <t>AsepMul02047794</t>
  </si>
  <si>
    <t>Tue Sep 05 23:20:42 +0000 2023</t>
  </si>
  <si>
    <t>#GusIminPKBsatu  Menang menang Pemilu 2024 https://t.co/uA7iyqCFh0</t>
  </si>
  <si>
    <t>Tue Sep 05 23:20:30 +0000 2023</t>
  </si>
  <si>
    <t>Udah hampir bbrp minggu gak buka Twitter, baru scroll 10 menit langsung pening hidup gw. Yang duta MUI, duta anti judol, pemilu 2024, cwe lagi makan tbtb dihajar di Cililitan, puncaknya berita KTT Asean &amp;amp  PLTU??? wtf!!!!!</t>
  </si>
  <si>
    <t>nyuninyunn</t>
  </si>
  <si>
    <t>Tue Sep 05 23:18:39 +0000 2023</t>
  </si>
  <si>
    <t>Salah Satu Strategi Memenangkan Pemilu 2024, Karena Satu Strategi ini berhasil di 2019   Jadi, Masih yakin Anies Menang ?   Coach Addie https://t.co/YkTCcJ1dHp</t>
  </si>
  <si>
    <t>coachaddie_off</t>
  </si>
  <si>
    <t>Tue Sep 05 23:18:09 +0000 2023</t>
  </si>
  <si>
    <t>'Setiap orang yang mengemudikan sepeda motor dan penumpang sepeda motor wajib menggunakan helm yang memenuhi SNI' UU Nomor 22 Tahun 2009 Tentang Lalu Lintas dan Angkutan Jalan Pasal 106 Ayat 8 menyebutkan  Kamseltibcarlantas yang kondusif menuju Pemilu Damai 2024"  #opszebra2023 https://t.co/B938uL4FAh"</t>
  </si>
  <si>
    <t>satlantas_l</t>
  </si>
  <si>
    <t>Tue Sep 05 23:12:13 +0000 2023</t>
  </si>
  <si>
    <t>@Paltiwest Jualan nama orang lain dan menunggangi isu² yg viral, ujuk² mau menaikan perolehan suara partai eh sepertinya malah makin jeblok di Pemilu 2024,Pencitraan yg kejeblos got,ingat rakyat mkn pintar setelah sering dikibuli parpol🤣🤣🤣😂</t>
  </si>
  <si>
    <t>Tue Sep 05 22:48:30 +0000 2023</t>
  </si>
  <si>
    <t>@itsamareguzel Hujan apa racun yang di tebar ujung2nya klaim wabah lanjut undur pemilu 2024 lanjut per 3</t>
  </si>
  <si>
    <t>tanabitanabi1</t>
  </si>
  <si>
    <t>Tue Sep 05 22:39:09 +0000 2023</t>
  </si>
  <si>
    <t>Hari ini, Rabu (06/9) Rektor IAIN Ternate dijadwalkan melakukan pertemuan dgn Ketua dan Anggota Bawaslu Prov. Malut dgn agenda Penjajakan Kerja sama Dukungan Pengawasan Partisipasi Pemilu 2024.  #kemenagri #ptkin #pendis #Bawasluri #iainternate #pemilu2024 #dukungan #pengawasan</t>
  </si>
  <si>
    <t>iain_ternate</t>
  </si>
  <si>
    <t>Tue Sep 05 22:38:53 +0000 2023</t>
  </si>
  <si>
    <t>Ganjar Pranowo raih penghargaan news maker di ajang Indonesia Award 2023 #GanjarPranowo #GanjarCapres #GanjarPresiden #GanjarMenangTotal #GanjarPilihanRakyat #Presiden2024 #GanjarPresiden2024 #Pilpres2024 #Pemilu2024 #LapakGanjar https://t.co/iczb2qeGVP</t>
  </si>
  <si>
    <t>Tue Sep 05 22:27:51 +0000 2023</t>
  </si>
  <si>
    <t>@awemany Pertahankan terus ngerocos begini sampai pemilu 2024 ...Kemudian lihat hasilnya....Salam Akal Sehat.</t>
  </si>
  <si>
    <t>zapinm70</t>
  </si>
  <si>
    <t>Tue Sep 05 22:27:35 +0000 2023</t>
  </si>
  <si>
    <t>Kita Damai Bro Sist 😎🤜 Pemilu yg Jujur Adil Bermartabat Berintegritas. Jangan Golput, Be Smart Voters 2024. Lawan Hoax dan Politik Pecah Belah. BuzzerRp. Influencer Berbayar PemecahBelah. @KPU_ID  @bawaslu_RI</t>
  </si>
  <si>
    <t>IMe_Sarah</t>
  </si>
  <si>
    <t>Tue Sep 05 22:25:30 +0000 2023</t>
  </si>
  <si>
    <t>@awemany Dari suratnya tersebar sudah bukti bahwa partai anda tidak amanah bung.Kesepakatan tanpa dokumentasi tapi anda foto itu aja sdh cacat bung.Bung,kalau nggak mau terima ya gabung aja sama koalisi lain&amp;amp move on biar nanti pemilu2024 yg menilai</t>
  </si>
  <si>
    <t>dj_ule</t>
  </si>
  <si>
    <t>Tue Sep 05 22:19:57 +0000 2023</t>
  </si>
  <si>
    <t>@voiceofpkb @cakimiNOW @aniesbaswedan #SayaNUSayaPKB #aniesmuhaimin2024 Sukseskan pemilu 2024</t>
  </si>
  <si>
    <t>FoehFitria</t>
  </si>
  <si>
    <t>Tue Sep 05 21:57:21 +0000 2023</t>
  </si>
  <si>
    <t>Babinsa Kedungbokor Berikan Pembekalan Satlinmas Dalam Rangka Pemilu Tahun 2024 https://t.co/YJRgH3Ss3Z</t>
  </si>
  <si>
    <t>INFOSEPUTAN0713</t>
  </si>
  <si>
    <t>Tue Sep 05 21:56:43 +0000 2023</t>
  </si>
  <si>
    <t>Babinsa Kedungbokor Berikan Pembekalan Satlinmas Dalam Rangka Pemilu Tahun 2024 https://t.co/jTswjlhfwi</t>
  </si>
  <si>
    <t>Penerangan0713</t>
  </si>
  <si>
    <t>Tue Sep 05 21:56:07 +0000 2023</t>
  </si>
  <si>
    <t>Babinsa Kedungbokor Berikan Pembekalan Satlinmas Dalam Rangka Pemilu Tahun 2024 https://t.co/CB8A8YolxK</t>
  </si>
  <si>
    <t>Subarkah0713</t>
  </si>
  <si>
    <t>Tue Sep 05 21:38:51 +0000 2023</t>
  </si>
  <si>
    <t>@aniesbaswedan @cakimiNOW @MataNajwa @NajwaShihab Rakyat sudah pintar mas bro tau mana yg jujur dan berbohong untuk menutupi kesalahannya Anda tidak akan menang di pemilu 2024.</t>
  </si>
  <si>
    <t>SlametUtom37975</t>
  </si>
  <si>
    <t>Tue Sep 05 21:35:54 +0000 2023</t>
  </si>
  <si>
    <t>@voiceofpkb @cakimiNOW @DPP_PKB Sy NU, sy PKB  Allahu Akbar🤲🙏 siap dukung Gus Muhaimin Iskandar menang di pemilu 2024</t>
  </si>
  <si>
    <t>ErnawantiA</t>
  </si>
  <si>
    <t>Tue Sep 05 21:31:05 +0000 2023</t>
  </si>
  <si>
    <t>@CNNIndonesia Dipilih jd Mendagri cuma utk satu misi ini doang, SUKSESKAN PEMILU 2024. Yg lain boleh gagal,tp misi yg ini wajib berhasil.</t>
  </si>
  <si>
    <t>kamaloeby</t>
  </si>
  <si>
    <t>Tue Sep 05 21:17:57 +0000 2023</t>
  </si>
  <si>
    <t>@KompasTV Kejadian 15 tahun lalu, masih akan terus muncul setiap ada pemilu, berpotensi untuk memecah suara NU dan menjadi bahan refleksi bagi kita semua untuk lebih kritis dan objektif dalam menilai calon-calon pemimpin yang akan kita pilih di Pilpres 2024.</t>
  </si>
  <si>
    <t>dAsalbantani</t>
  </si>
  <si>
    <t>Tue Sep 05 21:04:40 +0000 2023</t>
  </si>
  <si>
    <t>Pejabat yang masuk pemilu 2024 isi mya koruptor semua 😌</t>
  </si>
  <si>
    <t>abby_amr</t>
  </si>
  <si>
    <t>Tue Sep 05 20:56:31 +0000 2023</t>
  </si>
  <si>
    <t>@RickyFight Awas tugas pokok menang pemilu 2024, jangan sampai wapres tidak teraih, anggota dpr juga hanya sedikit, tambah puyeng loh, stop gegeran fokus golek simpati rakyat</t>
  </si>
  <si>
    <t>hardi_hardiman2</t>
  </si>
  <si>
    <t>Tue Sep 05 18:41:01 +0000 2023</t>
  </si>
  <si>
    <t>Lenggang Kangkung!   Redanya  cap “Politik Identitas” dan isu isu basi, membuat Pemilu 2024 mudah dipetakan.  Isu Isu basi yang mereda bukan karena tidak ada tapi sudah tidak relevan pada Pilpres kali ini.  Partai boleh berkoalisi, tapi siapa yang tau kalau di akar rumput 2 kaki?</t>
  </si>
  <si>
    <t>mbah_mijan</t>
  </si>
  <si>
    <t>Tue Sep 05 18:13:52 +0000 2023</t>
  </si>
  <si>
    <t>@hasyimmah Jangan biarkan @PDI_Perjuangan hattrick di pemilu 2024</t>
  </si>
  <si>
    <t>imanhimawan3</t>
  </si>
  <si>
    <t>Tue Sep 05 18:10:57 +0000 2023</t>
  </si>
  <si>
    <t>Jauhi polarisasi ayo kita implementasikan Pemilu Riang Gembira, jangan baperan karena tidak berkoalisi itu bukan berarti musuhan, kalau semua pemimpin parpol seperti Gus @cakimiNOW damai lah pemilu 2024  @DPP_PKB  #GusIminPKBSatu #GusIminKunciPilpres https://t.co/UVrgffTGR6 https://t.co/cjEK8LSn9Q</t>
  </si>
  <si>
    <t>inyoman81</t>
  </si>
  <si>
    <t>Tue Sep 05 18:10:33 +0000 2023</t>
  </si>
  <si>
    <t>Jaga Netralitas, Polres Bangkalan Gelar Sosialisasi Cegah Pelanggaran Pemilu 2024 – https://t.co/LNInAEyNCC https://t.co/KPSv2bA5JR</t>
  </si>
  <si>
    <t>Tue Sep 05 17:40:33 +0000 2023</t>
  </si>
  <si>
    <t>@jansen_jsp Gasssss terussss bang pemilu 2024 ada imam mahdi alias wan abod di indonesia 😁😁😁😁🇮🇩🤟</t>
  </si>
  <si>
    <t>Tue Sep 05 17:14:18 +0000 2023</t>
  </si>
  <si>
    <t>selamat ya, (kira2) ada 10,260 yg ngevote. sayang jumlah pemilih di pemilu 2024 ada 204.807.222 orang. masih kurang 102,413,871 an lah, biar dapet 50%an. kalo gak, kurang 85,597,102 pemilih, biar sama sama jumlah pemilih pak jokowi-ma'ruf di pemilu 2019... 😂</t>
  </si>
  <si>
    <t>Lind_Rachmawati</t>
  </si>
  <si>
    <t>Tue Sep 05 16:52:05 +0000 2023</t>
  </si>
  <si>
    <t>@bengkeldodo @PaPa_Bowo2024 @Ndons_Back @Bank_Joee_ @TLPS08 @BANGSAygSUJUD @99propaganda @Kimberley_2024 @yusufagro @Chaves1305 @KhoirilAnwar_ sulit bagi saya  mempercayai orang yang nyalon presiden setelah itu malah jadi menteri lawannya. hal ini jarang terjadi. sia sia biaya pemilu tahun 2019.</t>
  </si>
  <si>
    <t>kartiko_yudo</t>
  </si>
  <si>
    <t>Tue Sep 05 16:51:48 +0000 2023</t>
  </si>
  <si>
    <t>Bawaslu Kabupaten Pesisir Barat melaksanakan Rapat Koordinasi Perencanaan Program Kerja dan Anggaran Pengawasan Pemilu Kecamatan se-Kabupaten Pesisir Barat Pada Pemilu 2024. https://t.co/rr9fSplkqp</t>
  </si>
  <si>
    <t>Tue Sep 05 16:49:22 +0000 2023</t>
  </si>
  <si>
    <t>Daftar Caleg Partai Gerindra untuk DPRD Balikpapan di Pemilu 2024, Dapil dan Nomor Urut Sesuai DCS  #Pemilu2024 #Pileg2024 #calegGerindra #PDRDBalikpapan  https://t.co/W7G9V6sn1V lewat @tribunkaltim</t>
  </si>
  <si>
    <t>Tue Sep 05 16:49:07 +0000 2023</t>
  </si>
  <si>
    <t>@PDemokrat @Herzaky__MP 2 pemilu suara sy untuk demokrat, 2024, sorry . Nggak dpt targer ngambek.</t>
  </si>
  <si>
    <t>bejosus96577395</t>
  </si>
  <si>
    <t>Tue Sep 05 16:45:59 +0000 2023</t>
  </si>
  <si>
    <t>Pengamat politik, Ujang Komarudin menilai Menteri Pertahanan RI Prabowo Subianto ingin melibatkan pihak Yahudi dalam upaya pencapresan dirinya pada Pemilu 2024 mendatang. https://t.co/hZEHkPdT3z</t>
  </si>
  <si>
    <t>TeeDePee83</t>
  </si>
  <si>
    <t>Tue Sep 05 16:45:06 +0000 2023</t>
  </si>
  <si>
    <t>PNIB Gelar Kirab Merah Putih People Power Masuki Balqikota Depok Suarakan Sambut Ceria Riang Gembira Pemilu 2024 Aman Tertib Damai Saatnya Depok Berubah Jangan Sampai Depok Jawa Barat &amp;amp  Indonesia Dikuasai dihancurkan oleh Partai Asing Ikhwanul Muslimin https://t.co/OaXtTaA3ow</t>
  </si>
  <si>
    <t>PNIB_Official</t>
  </si>
  <si>
    <t>Tue Sep 05 16:43:16 +0000 2023</t>
  </si>
  <si>
    <t>PNIB Gelar Kirab Merah Putih People Power Masuki Kantor Walikota Depok Suarakan Sambut Ceria Riang Gembira Pemilu 2024 Aman Tertib Damai Jangan Sampai Depok, Jawa Barat &amp;amp  Indonesia Dikuasai dihancurkan oleh Partai Asing Ikhwanul Muslimin Organisasi Teroris https://t.co/wMUflrmSkb</t>
  </si>
  <si>
    <t>Tue Sep 05 16:20:52 +0000 2023</t>
  </si>
  <si>
    <t>Ketika partai lain sudah fokus pada pemilu 2024, ada partai yang masih fokus bela rakyat, cuma @PKSejahtera</t>
  </si>
  <si>
    <t>AaBay81</t>
  </si>
  <si>
    <t>Tue Sep 05 16:19:21 +0000 2023</t>
  </si>
  <si>
    <t>Semangat terus Pak Ganjar walau sudah berhenti jadi Gubernur Jateng Semoga selalu sehat &amp;amp  menang pemilu 2024  #SosokGanjarPranowo #JatengSelaluDihati https://t.co/kBRROAJqzH</t>
  </si>
  <si>
    <t>fathurrozaq23</t>
  </si>
  <si>
    <t>Tue Sep 05 16:10:50 +0000 2023</t>
  </si>
  <si>
    <t>Kita berharap berharap Pemilu 2024 berjalan dengan baik, jujur, dan adil. Pesan-pesan Habib Luthfi adalah ttg integrasi bangsa, dibalik potensi perpecahan, sayang utk dilewatkan. https://t.co/KSOtQzzRg9</t>
  </si>
  <si>
    <t>nimas31</t>
  </si>
  <si>
    <t>Tue Sep 05 16:10:47 +0000 2023</t>
  </si>
  <si>
    <t>Jelang Pemilu 2024, Demokrat Jabar Latih Ratusan Saksi – https://t.co/X3ZCtnWq4O https://t.co/MZ3fMlLCMe</t>
  </si>
  <si>
    <t>Tue Sep 05 16:10:07 +0000 2023</t>
  </si>
  <si>
    <t>Sosialisasi Pemilu Tahun 2024 untuk pemilih pemula di desa Mangunanlor @KPU_ID  @KPU_Jateng  @kpu_demakkab  @PpkKebonagung https://t.co/vCTH5mQXUU</t>
  </si>
  <si>
    <t>PPS_Mangunanlor</t>
  </si>
  <si>
    <t>Tue Sep 05 16:09:49 +0000 2023</t>
  </si>
  <si>
    <t>@voiceofpkb @cakimiNOW @aniesbaswedan AMIN untuk Indonesia yang lebih baik.  Semoga sukses di Pemilu 2024</t>
  </si>
  <si>
    <t>Tue Sep 05 16:07:26 +0000 2023</t>
  </si>
  <si>
    <t>@PDemokrat @Herzaky__MP Sy simpatik abis pd PD setelah gagal dibegal rezim, senaaang banget , ehh skrng gegara cawapres nalarnya ilang untuk rakyat. Pupuklah egomu skrg dan tunggulah PeNyesalanmu setelah pemilu 2024.</t>
  </si>
  <si>
    <t>Tue Sep 05 16:01:49 +0000 2023</t>
  </si>
  <si>
    <t>Kata-kata mbak @NajwaShihab ,ini masih berlaku untuk pemilu 2024, https://t.co/bzFKlMDyvz</t>
  </si>
  <si>
    <t>BoyRembaya</t>
  </si>
  <si>
    <t>Tue Sep 05 15:59:36 +0000 2023</t>
  </si>
  <si>
    <t>Mendagri Muhammad Tito Karnavian meminta agar Pemilu 2024 sukses dengan mengoptimalkan peran dan fungsi pemangku kepentingan terkait: KPU sebagai penyelenggara, Bawaslu sebagai pemantau, dan Parpol sebagai peserta, juga rakyat sebagai pemberi mandat. https://t.co/K3zMlN2ElN</t>
  </si>
  <si>
    <t>GugatSemar</t>
  </si>
  <si>
    <t>Tue Sep 05 15:58:37 +0000 2023</t>
  </si>
  <si>
    <t>Pesan Damai Jepang Pemilu 2024 🌱  #habibluthfibinyahya #heatwave #tolakradikalisme #tolakintoleransi #PemiluSerentak2024 https://t.co/9v1fXpbK3p</t>
  </si>
  <si>
    <t>Tue Sep 05 15:58:28 +0000 2023</t>
  </si>
  <si>
    <t>Sebagai warga NU, saluran politik saya sejak ikut pemilu ya hanya PKB,  njenengan pripun lur???  #SayaNUSayaPKB #AkuNUAkuPKB https://t.co/qFhB444EzH</t>
  </si>
  <si>
    <t>TheNext2024</t>
  </si>
  <si>
    <t>Tue Sep 05 15:57:40 +0000 2023</t>
  </si>
  <si>
    <t>Sudirman Said Puji Sikap AHY, Ungkap Peluang Kerja Sama Demokrat dengan Anies di Pemilu 2024 Masih Terbuka  https://t.co/o8Xs1S5sZr https://t.co/0p4aFfv8ax</t>
  </si>
  <si>
    <t>Leeolanq</t>
  </si>
  <si>
    <t>Kategori</t>
  </si>
  <si>
    <t>Date</t>
  </si>
  <si>
    <t>Sentimen</t>
  </si>
  <si>
    <t>Username</t>
  </si>
  <si>
    <t>netral</t>
  </si>
  <si>
    <t>positif</t>
  </si>
  <si>
    <t>negatif</t>
  </si>
  <si>
    <t>Paling nyata angka adl 1 jm stlh pemungutan suara di tgl 14 feb 2024. 1 hari sbelum pemilu aja bs beda. Apalagi survey yg afiliasi kemana dan dana gak berani spill. Dan KPU dan Bawaslu jgn bs diintervensi</t>
  </si>
  <si>
    <t>Pemilu 2024, Ada Parpol di Bitung yang Jumlah Bacalenya Hanya 3 Orang</t>
  </si>
  <si>
    <t xml:space="preserve">Waduh, penentuan nih… 😨  #prabowosubianto #budimansudjatmiko #pdiperjuangan #pilpres2024 #pemilu2024 #infografis #pinterpolitik #beritapolitik #politikindonesia #politik </t>
  </si>
  <si>
    <t xml:space="preserve">Surat Terbuka Untuk KPU semoga pemilu 2024 berjalan dengan jujur,adil dan bisa di pantau oleh rakyat secara langsung  </t>
  </si>
  <si>
    <t>#TemanPemilih, 175 hari lagi menuju pemungutan suara Pemilu Serentak 2024</t>
  </si>
  <si>
    <t>#TemanPemilih, 176 hari lagi menuju pemungutan suara Pemilu Serentak 2024, Rabu 14 Februari 2024.  Tahukah #TemanPemilih ada beberapa Pemilih Disabilitas di Kabupaten Sambas pada Pemilu 2024</t>
  </si>
  <si>
    <t>Jelang Pemilu 2024, Tedi Supriadi Terpilih Jadi Komandan Baru Ganjarist</t>
  </si>
  <si>
    <t xml:space="preserve">Polda NTB Inisiasi Deklarasi Damai Pemilu 2024 </t>
  </si>
  <si>
    <t xml:space="preserve">Menjelang Pemilu serentak pada tahun 2024 mendatang hingar-bingar politik kian terlihat di mana-mana. #Headline </t>
  </si>
  <si>
    <t xml:space="preserve">Polres Tabanan Amankan Kirab Pemilu 2024 </t>
  </si>
  <si>
    <t>Megawati Tegaskan PDIP Tidak Sedang Panik karena Dinamika Politik Jelang Pemilu 2024</t>
  </si>
  <si>
    <t xml:space="preserve">Nyaleg DPR RI dari PKS untuk Dapil NTB II di Pemilu 2024, Karman Rela Lepas Jabatan Komisaris BUMN </t>
  </si>
  <si>
    <t xml:space="preserve">JELANG PEMILU 2024  Masyarakat harus bijak dan cerdas menggunakan media sosial, jangan terpengaruh dengan berita hoax apalagi sampai tersulut emosi </t>
  </si>
  <si>
    <t xml:space="preserve">Dusun Sidodadi Desa Sepantai Kecamatan Sejangkung, Minggu (20/8/2023).  Ditengah masyarakat Sidodadi Aan Sumantri menyampaikan akan pentingnya peran masyarakat untuk berpartisipasi dan menggunakan hak pilihnya pada Pemilu 2024 yang dilaksanakan pada hari Rabu 14 Februari 2024, </t>
  </si>
  <si>
    <t xml:space="preserve">Pelatihan FT. Reskrim Polres Maros guna mendukung kelancaran dan keamanan pemilu tahun 2024. </t>
  </si>
  <si>
    <t xml:space="preserve">Si Capres abadi mau maju lagi di Pilpres 2024 #PrabowoSubianto #Prabohong #PelanggarHAM #TolakPrabowo #Pemilu2024 </t>
  </si>
  <si>
    <t xml:space="preserve">KPU Pastikan Bekerja Penuh Kehati-hatian Dalam Memverifikasi Daftar Calon Sementara Caleg Pemilu 2024  KPU Pusat telah menetapkan Daftar Calon Sementara untuk Anggota DPR RI dan juga untuk Anggota DPD dari 38 daerah pemilihan provinsi. </t>
  </si>
  <si>
    <t>#TemanPemilih,Ingat ki'..!!! 173 hari menuju Pemungutan Suara Pemilu Serentak Tanggal 14 Februari 2024   Dan janganki' lupa gaeesss pastikan namata' terdaftar sebagi pemilih #humaskpugowa #PoreiGowa #KPUMelayani #Pemiluserentak2024 https://t.co/UqRbAiLHLG</t>
  </si>
  <si>
    <t xml:space="preserve">Kirab Pemilu 2024 di berbagai daerah mendapat simpati dan dukungan luas dari masyarakat. Kirab pemilu sbg wujud Sosialisasi Pemilu 2024 dan simbol bahwa Pemilu tdk hanya terjadi di tingkat pusat, tetapi justru pemilu dimulai dan dilaksanakan di daerah.  </t>
  </si>
  <si>
    <t xml:space="preserve">Negeri Opera Sabun Obrolan Pemilu 2024  yang hanya sebatas gerak-gerik elite politik, bisa menenggelamkan masalah serius yang mendera negeri ini. Akibatnya, politik hanya akan seperti opera sabun belaka. </t>
  </si>
  <si>
    <t xml:space="preserve">Wacana Pemilu 2024 semakin mewarnai ruang publik. Namun, apabila obrolan pemilu hanya sebatas gerak-gerik elite politik, akhirnya menenggelamkan masalah serius yang mendera negeri ini. Politik seperti opera sabun belaka. #ArtikelOpini #AdadiKompas   </t>
  </si>
  <si>
    <t xml:space="preserve">Wacana Pemilu 2024 semakin mewarnai ruang publik. Namun, apabila obrolan pemilu hanya sebatas gerak-gerik elite politik, akhirnya menenggelamkan masalah serius yang mendera negeri ini. Politik seperti opera sabun belaka. #Opini #AdadiKompas   </t>
  </si>
  <si>
    <t xml:space="preserve">“Amanat yang paling penting adalah menangkan Partai Golkar. Cuma saat ini elektabilitas partai posisinya tidak seperti yang diharapkan. Peluangnya sangat kecil untuk jadi pemenang Pemilu 2024. Ketum AH raportnya merah,” kata Yusuf Husni. </t>
  </si>
  <si>
    <t xml:space="preserve">2024 PEMILU DAMAI DAMAI ITU INDAH #Pemilu2024kondusif  Tidur • Gempa • Kebangunan • Bocil • Cewe •Gibran • Cek WA • Gerah • Pasrah • PILIH AKU • Malam • Bebek • Belum • Butuh </t>
  </si>
  <si>
    <t xml:space="preserve">Pakar Politik Suko Widodo: Partai Baru Pemilu 2024 Bisa Punya Posisi Jika Fokus Utama Bukan Kursi </t>
  </si>
  <si>
    <t xml:space="preserve">Kapolda Sulsel tekankan kebersamaan dan sinergi pengawal Pemilu 2024 </t>
  </si>
  <si>
    <t xml:space="preserve">Dua Adik Kandung Hj Percha Leanpuri Herman Deru Ikut pada Pemilu 2024 </t>
  </si>
  <si>
    <t xml:space="preserve">Polres Bintan Mempersiapkan Pasukan untuk Menghadapi Aksi Demo Massa pada Pemilu 2024 </t>
  </si>
  <si>
    <t xml:space="preserve">Agung Nugroho Buka Pelatihan bagi Pelatih Calon Saksi TPS Demokrat untuk Pemilu 2024 </t>
  </si>
  <si>
    <t>KPU Kampar Terima Penghargaan Terbaik 1 Pelaksana Kirab Pemilu 2024 di Riau</t>
  </si>
  <si>
    <t xml:space="preserve">HUT ke-25 Jadi Ajang PAN Wonogiri Panaskan Mesin Politik Jelang Pemilu 2024 </t>
  </si>
  <si>
    <t xml:space="preserve">Megawati mulai turun gunung untuk memenangkan Ganjar Pranowo di Pemilu 2024 </t>
  </si>
  <si>
    <t xml:space="preserve">Ratusan Linmas Ikuti Apel Kesiapan Pengamanan Pemilu 2024 </t>
  </si>
  <si>
    <t xml:space="preserve">KPU Kampar Terima Penghargaan Terbaik 1 Pelaksana Kirab Pemilu 2024 di Riau </t>
  </si>
  <si>
    <t xml:space="preserve">Kemenkeu Gelontorkan Rp 37,4 T buat Pemilu 2024 </t>
  </si>
  <si>
    <t xml:space="preserve">Simulasi Sistem Pengamanan Kota Jelang Pemilu 2024 </t>
  </si>
  <si>
    <t xml:space="preserve">Ni Luh Djelantik menjadi satu-satunya calon perempuan dari total 17 nama yang masuk DCS DPD RI Dapil Bali untuk Pemilu 2024. </t>
  </si>
  <si>
    <t xml:space="preserve">Menjadikan Pemilu 2024 Momentum Menjaga Persatuan Bangsa </t>
  </si>
  <si>
    <t xml:space="preserve">DPW PAN Atur Strategi untuk Mendulang Suara pada Pemilu 2024 </t>
  </si>
  <si>
    <t xml:space="preserve">Karoops Polda Jawa Timur tinjau pelaksanaan gladi bersih pelaksanaan Pelatihan Sispamkota dalam rangka pengamanan Pemilu 2024, Selasa 22 Agustus 2023 dilaksanakan di Gor Delta Sidoarjo </t>
  </si>
  <si>
    <t xml:space="preserve">KPU Banyuwangi bakal menyusun Daftar Pemilih Tambahan (DPTb) dan Daftar Pemilih Khusus (DPK) untuk Pemilu 2024.  </t>
  </si>
  <si>
    <t xml:space="preserve">Tahu ga sih, kalo #SahabatBawaslu bisa pindah tps  memilih pada pemilu 2024 nanti. Kira-kira, apa saja syaratnya dan bagaimana caranya ? </t>
  </si>
  <si>
    <t xml:space="preserve">Ketua MPR: Politisasi Identitas Masih Akan Terus Berlanjut pada Pemilu 2024 </t>
  </si>
  <si>
    <t xml:space="preserve">Apa itu DPTb Daftar pemilh tambahan pemilu Tahun 2024 #kpujateng#kpudemak #ppksayung#ppsgemulak #KPUMelayani #pemiluserentak </t>
  </si>
  <si>
    <t xml:space="preserve">Kapan kampanye Pemilu 2024 dimulai ? </t>
  </si>
  <si>
    <t>Mumet mikir pemilu 2024, gak ada yang memihak rakyat.. semua tergantung ketum masing2 partai</t>
  </si>
  <si>
    <t xml:space="preserve">Gubernur Hingga Sekprov Malut Plesir, Tahapan Pemilu 2024 Terancam Tersendat </t>
  </si>
  <si>
    <t xml:space="preserve"> Penghianat Dalam Koalisi Perubahan Untuk Persatuan</t>
  </si>
  <si>
    <t>Keretakan Hubungan Koalisi Pendukung @prabowo dan PDIP (@PDI_Perjuangan) disebabkan karena apa?   #Presiden #JokoWidodo #Capres #Cawapres #Pilpres2024 #Pemilu2024… https://t.co/rSmWEWjwrP"</t>
  </si>
  <si>
    <t xml:space="preserve">Perempuan di Jabar Berperan Strategis Memenangkan Partai Golkar pada Pemilu 2024 #airlanggacenter </t>
  </si>
  <si>
    <t>Megawati Panik 8 Partai Menangkan Anies pada Pemilu 2024</t>
  </si>
  <si>
    <t xml:space="preserve">Sepertinya, @achmadfauzi_wy memang layak untuk bertarung pada Pemilu 2024 untuk dapat menjabat sebagai Gubernur Jawa Timur yang akan datang !!  </t>
  </si>
  <si>
    <t xml:space="preserve">Bisakah kita memindahkan hak pilih kita di Pemilu 2024 dari TPS tempat kita terdaftar sebagai DPT ke TPS tujuan kita akan mencoblos nanti? </t>
  </si>
  <si>
    <t>Persiapan maksimal tahapan Pemilu 2024</t>
  </si>
  <si>
    <t>KPU Tak Transparan Soal Napi Eks Korupsi Maju Jadi Caleg di Pemilu 2024</t>
  </si>
  <si>
    <t xml:space="preserve">PKS Pede Amankan Minimal 15 Persen Suara di Bali-Nusra di Pemilu 2024 </t>
  </si>
  <si>
    <t xml:space="preserve">Pemilu 2024 KPU akan Kembali Gunakan Kotak Kardus, hadehhhh. Begini Spesifikasinya </t>
  </si>
  <si>
    <t>Ini Sumber Kekayaan Hary Tanoesoedibjo yang Ajak Istri dan Anaknya Maju Caleg di Pemilu 2024</t>
  </si>
  <si>
    <t xml:space="preserve">Blusukan ke Purworejo, Bacaleg Perindo Nuning Konsolidasi Pemenangan Pemilu 2024 </t>
  </si>
  <si>
    <t xml:space="preserve">PKS Pasang 250 Bendera di Mauk, Simbol Semangat Kemenangan Pemilu 2024 </t>
  </si>
  <si>
    <t>Ganjar Pranowo sosok pemimpin yang merakyat  #GanjarPranowo #GanjarCapres #GanjarPresiden #GanjarMenangTotal #GanjarPilihanRakyat #Presiden2024 #GanjarPresiden2024 #Pilpres2024 #Pemilu2024 #LapakGanjar https://t.co/af2q3hscT7</t>
  </si>
  <si>
    <t xml:space="preserve">Daftar Orang Tua-Anak Nyaleg di Pemilu 2024: Puan Maharani, Hary Tanoe, Farhat Abbas </t>
  </si>
  <si>
    <t xml:space="preserve">Sulit menghindari tidak bermusuhan di ajang pemilu ini apalagi pilpres Pilkades aja org bermusuhan apalagi pilpres tensi politiknya jauh lebih tinggi. </t>
  </si>
  <si>
    <t xml:space="preserve">PAN Memperhatikan Rakyat Kecil, Sopir Angkot Bogor Beri Dukungan untuk Pemilu 2024 </t>
  </si>
  <si>
    <t>Menurutnya, tanpa dua aspek tersebut akan sulit bagi BSSN berperan aktif mengamankan Pemilu 2024. #ItsTime #PartaiNasDem #RestorasiIndonesia  #NasDemBersamaRakyat</t>
  </si>
  <si>
    <t>ICW mengungkapkan ada 12 nama eks terpidana korupsi yang masuk Daftar Calon Sementara (DCS) pemilu 2024 #newsupdate #update #news #newsflash https://t.co/BruChI6UXb</t>
  </si>
  <si>
    <t xml:space="preserve">BEDA SIKAP KEJAKSAAN DAN KPK JELANG PEMILU 2024 |  . . Mungkin @KPK_RI sudah sedemikian piawai berselancar menunggangi gelombang politik &amp;amp  cuan elektoral" setiap Pemilu dari masa ke masa. . . Sedangkan @KejaksaanRI memilih menjaga marwah institusinya &amp;amp  sbg upaya mengantisipasi… </t>
  </si>
  <si>
    <t>Pemprov DKI perkuat netralitas ASN pada Pemilu 2024</t>
  </si>
  <si>
    <t xml:space="preserve">Sosialisasi pemilu 2024 dalam turnamen merdeka desa  dukun 13 Agustus 2023 </t>
  </si>
  <si>
    <t xml:space="preserve">#temanpemilih Helpdesk Pengurusan Pindah Memilih pada Pemilu Tahun 2024 PPK dan POS Kota Probolinggo.   #kpuri #kpujatim </t>
  </si>
  <si>
    <t xml:space="preserve">Walaupun jadi korban penguasa besar, Ganjar Pranowo tetap didukung oleh rakyat di Pemilu 2024 </t>
  </si>
  <si>
    <t xml:space="preserve">politik identitas dengan populisme agama menjadi ranjau bagi demokrasi negara ketika digunakan oleh pemimpin yang tidak cakap.  </t>
  </si>
  <si>
    <t xml:space="preserve">Jangan ada lagi yang namanya Politik Identitas di Pemilu 2024 #stoppolitikidentitas #lawanpolitikidentitas #sukseskanPemilu2024 #NoSARA2024 </t>
  </si>
  <si>
    <t xml:space="preserve">Partai Bulan Bintang Dukung Prabowo di Pemilu 2024 </t>
  </si>
  <si>
    <t xml:space="preserve">Jelang Pemilu 2024, Banyak Parpol Dekati MTA </t>
  </si>
  <si>
    <t>Maskot Pemilu 2024 bernama Sura dan Sulu. Maskot ini menggunakan rupa sepasang burung jalak Bali.</t>
  </si>
  <si>
    <t xml:space="preserve">Berita Pemilu 2024 Hari Ini </t>
  </si>
  <si>
    <t xml:space="preserve">Waduh, Ponorogo Masuk 20 Daerah Rawan Politik Uang di Pemilu 2024 </t>
  </si>
  <si>
    <t>Sejumlah Camat dan Lurah di Padang Melanggar Netralitas Jelang Pemilu 2024 – https://t.co/hlqFnJGWXB https://t.co/MG5zP9eLnB</t>
  </si>
  <si>
    <t>Banyak bacot. siapa pemenang pemilu 2024</t>
  </si>
  <si>
    <t>Loh gak bahaya ta? 😱  Belasan mantan koruptor bakal ikut nyaleg di Pemilu 2024 nanti. Kok bisa sih dikasih kesempatan kedua???</t>
  </si>
  <si>
    <t>kw</t>
  </si>
  <si>
    <t>Anies Gandeng Cak Imin di Pilpres 2024 Bentuk Penghianatan Semangat Perubahan #Pilpres2024 #Pemilu2024</t>
  </si>
  <si>
    <t xml:space="preserve">2004 : Menang Pilpres 2009: Menang Pemilu 2014 : Netral Pilpres 2019 : Kena tikung Sandiaga Uno 2024 : Kena Tikung Cak Imin </t>
  </si>
  <si>
    <t>Apa aja yah permasalahan menjelang tahapan Kampanye peserta Pemilu 2024?</t>
  </si>
  <si>
    <t>Pemilu 2024:tinggal 6 bulanan .cepat dan taktis masih memungkinkan mendapat simpati rakyat.kami juga makin tertarik dengan sosial politik .</t>
  </si>
  <si>
    <t xml:space="preserve"> Etika Berpolitik dalam Islam Harus Dikerjakan Jelang Pemilu 2024 </t>
  </si>
  <si>
    <t>Pemilu 2024 ini bener-bener yaaa hadehhh...</t>
  </si>
  <si>
    <t xml:space="preserve">Prabowo Subianto Unggul untuk Capres 2024 </t>
  </si>
  <si>
    <t>Dok!! Gus Muhaimin Resmi Dampingi Anies di Pemilu 2024</t>
  </si>
  <si>
    <t xml:space="preserve">DEMOKRAT MURKA ATAS PENGHIANATAN ANIES DALAM PEMILU 2024 </t>
  </si>
  <si>
    <t>Semoga pemilu tahun 2024, pemilu yg damai dan aman</t>
  </si>
  <si>
    <t>PEMILU 2024 SEMAKIN DEKAT KEBOHONGAN, JANJI DAN HARAPAN PALSU UNTUK RAKYAT https://t.co/JQT39sWscD</t>
  </si>
  <si>
    <t>Politik identitas jadi ancaman pada Pemilu 2024   #stoppolitikidentitas #lawanpolitikidentitas #sukseskanPemilu2024 #NoSARA2024 https://t.co/WLZITZ12wO</t>
  </si>
  <si>
    <t>pemilu 2024 curang seperti pemilu 2019  ????????</t>
  </si>
  <si>
    <t>Puncak Hoax Pemilu 2024 Terjadi di Februari 2024  https://t.co/qZ3WNasRXf</t>
  </si>
  <si>
    <t>Politik Identitas pada Pemilu 2024!  #stoppolitikidentitas #lawanpolitikidentitas #sukseskanPemilu2024 #NoSARA2024 https://t.co/dgV1qF8vy2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</si>
</sst>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cellXfs>
  <cellStyles count="1">
    <cellStyle name="Normal" xfId="0" builtinId="0"/>
  </cellStyles>
  <dxfs count="5">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947836-07BB-4CDC-A2DE-0F8C570ECC3B}" autoFormatId="16" applyNumberFormats="0" applyBorderFormats="0" applyFontFormats="0" applyPatternFormats="0" applyAlignmentFormats="0" applyWidthHeightFormats="0">
  <queryTableRefresh nextId="13">
    <queryTableFields count="4">
      <queryTableField id="1" name="created_at" tableColumnId="1"/>
      <queryTableField id="3" name="full_text" tableColumnId="3"/>
      <queryTableField id="11" name="username" tableColumnId="11"/>
      <queryTableField id="12" name="tweet_url" tableColumnId="12"/>
    </queryTableFields>
    <queryTableDeletedFields count="8">
      <deletedField name="id_str"/>
      <deletedField name="quote_count"/>
      <deletedField name="reply_count"/>
      <deletedField name="retweet_count"/>
      <deletedField name="favorite_count"/>
      <deletedField name="lang"/>
      <deletedField name="user_id_str"/>
      <deletedField name="conversation_id_st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B4AC5-E08B-429F-9690-CE4E8BC278F1}" name="pemilu2024_20_agustus___23_agustus" displayName="pemilu2024_20_agustus___23_agustus" ref="A1:D3472" tableType="queryTable" totalsRowShown="0">
  <autoFilter ref="A1:D3472" xr:uid="{ED1B4AC5-E08B-429F-9690-CE4E8BC278F1}"/>
  <tableColumns count="4">
    <tableColumn id="1" xr3:uid="{AD5667E9-8A65-41B7-8C6F-719B3FA61C30}" uniqueName="1" name="Date" queryTableFieldId="1" dataDxfId="4"/>
    <tableColumn id="3" xr3:uid="{B9B4BDC5-FF46-4A06-9F2A-DB85DD6C30E9}" uniqueName="3" name="Sentimen" queryTableFieldId="3" dataDxfId="3"/>
    <tableColumn id="11" xr3:uid="{979FD822-1124-4750-9AE5-898DAA3BF091}" uniqueName="11" name="Username" queryTableFieldId="11" dataDxfId="2"/>
    <tableColumn id="12" xr3:uid="{38B9D7BB-1153-4140-8454-1AC3D42406CE}" uniqueName="12" name="Kategori"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A9153-C189-44A8-BB07-AC99203C8A47}">
  <dimension ref="A1:D3472"/>
  <sheetViews>
    <sheetView tabSelected="1" topLeftCell="A1451" workbookViewId="0">
      <selection activeCell="E1462" sqref="E1462"/>
    </sheetView>
  </sheetViews>
  <sheetFormatPr defaultRowHeight="14.4" x14ac:dyDescent="0.3"/>
  <cols>
    <col min="1" max="1" width="17.88671875" customWidth="1"/>
    <col min="2" max="2" width="133.109375" customWidth="1"/>
    <col min="3" max="3" width="18.109375" bestFit="1" customWidth="1"/>
    <col min="4" max="4" width="16.5546875" customWidth="1"/>
  </cols>
  <sheetData>
    <row r="1" spans="1:4" x14ac:dyDescent="0.3">
      <c r="A1" t="s">
        <v>8742</v>
      </c>
      <c r="B1" t="s">
        <v>8743</v>
      </c>
      <c r="C1" t="s">
        <v>8744</v>
      </c>
      <c r="D1" t="s">
        <v>8741</v>
      </c>
    </row>
    <row r="2" spans="1:4" x14ac:dyDescent="0.3">
      <c r="A2" t="s">
        <v>0</v>
      </c>
      <c r="B2" t="s">
        <v>1</v>
      </c>
      <c r="C2" t="s">
        <v>2</v>
      </c>
      <c r="D2" t="s">
        <v>8745</v>
      </c>
    </row>
    <row r="3" spans="1:4" x14ac:dyDescent="0.3">
      <c r="A3" t="s">
        <v>3</v>
      </c>
      <c r="B3" t="s">
        <v>4</v>
      </c>
      <c r="C3" t="s">
        <v>5</v>
      </c>
      <c r="D3" t="s">
        <v>8745</v>
      </c>
    </row>
    <row r="4" spans="1:4" x14ac:dyDescent="0.3">
      <c r="A4" t="s">
        <v>6</v>
      </c>
      <c r="B4" t="s">
        <v>7</v>
      </c>
      <c r="C4" t="s">
        <v>8</v>
      </c>
      <c r="D4" t="s">
        <v>8746</v>
      </c>
    </row>
    <row r="5" spans="1:4" x14ac:dyDescent="0.3">
      <c r="A5" t="s">
        <v>9</v>
      </c>
      <c r="B5" t="s">
        <v>10</v>
      </c>
      <c r="C5" t="s">
        <v>11</v>
      </c>
      <c r="D5" t="s">
        <v>8745</v>
      </c>
    </row>
    <row r="6" spans="1:4" x14ac:dyDescent="0.3">
      <c r="A6" t="s">
        <v>12</v>
      </c>
      <c r="B6" t="s">
        <v>13</v>
      </c>
      <c r="C6" t="s">
        <v>14</v>
      </c>
      <c r="D6" t="s">
        <v>8745</v>
      </c>
    </row>
    <row r="7" spans="1:4" x14ac:dyDescent="0.3">
      <c r="A7" t="s">
        <v>15</v>
      </c>
      <c r="B7" t="s">
        <v>16</v>
      </c>
      <c r="C7" t="s">
        <v>17</v>
      </c>
      <c r="D7" t="s">
        <v>8745</v>
      </c>
    </row>
    <row r="8" spans="1:4" x14ac:dyDescent="0.3">
      <c r="A8" t="s">
        <v>18</v>
      </c>
      <c r="B8" t="s">
        <v>19</v>
      </c>
      <c r="C8" t="s">
        <v>20</v>
      </c>
      <c r="D8" t="s">
        <v>8745</v>
      </c>
    </row>
    <row r="9" spans="1:4" x14ac:dyDescent="0.3">
      <c r="A9" t="s">
        <v>23</v>
      </c>
      <c r="B9" t="s">
        <v>24</v>
      </c>
      <c r="C9" t="s">
        <v>8</v>
      </c>
      <c r="D9" t="s">
        <v>8746</v>
      </c>
    </row>
    <row r="10" spans="1:4" x14ac:dyDescent="0.3">
      <c r="A10" t="s">
        <v>25</v>
      </c>
      <c r="B10" t="s">
        <v>26</v>
      </c>
      <c r="C10" t="s">
        <v>8</v>
      </c>
      <c r="D10" t="s">
        <v>8746</v>
      </c>
    </row>
    <row r="11" spans="1:4" x14ac:dyDescent="0.3">
      <c r="A11" t="s">
        <v>25</v>
      </c>
      <c r="B11" t="s">
        <v>27</v>
      </c>
      <c r="C11" t="s">
        <v>8</v>
      </c>
      <c r="D11" t="s">
        <v>8746</v>
      </c>
    </row>
    <row r="12" spans="1:4" x14ac:dyDescent="0.3">
      <c r="A12" t="s">
        <v>28</v>
      </c>
      <c r="B12" t="s">
        <v>29</v>
      </c>
      <c r="C12" t="s">
        <v>8</v>
      </c>
      <c r="D12" t="s">
        <v>8746</v>
      </c>
    </row>
    <row r="13" spans="1:4" x14ac:dyDescent="0.3">
      <c r="A13" t="s">
        <v>28</v>
      </c>
      <c r="B13" t="s">
        <v>30</v>
      </c>
      <c r="C13" t="s">
        <v>8</v>
      </c>
      <c r="D13" t="s">
        <v>8746</v>
      </c>
    </row>
    <row r="14" spans="1:4" x14ac:dyDescent="0.3">
      <c r="A14" t="s">
        <v>31</v>
      </c>
      <c r="B14" t="s">
        <v>32</v>
      </c>
      <c r="C14" t="s">
        <v>33</v>
      </c>
      <c r="D14" t="s">
        <v>8747</v>
      </c>
    </row>
    <row r="15" spans="1:4" x14ac:dyDescent="0.3">
      <c r="A15" t="s">
        <v>34</v>
      </c>
      <c r="B15" t="s">
        <v>35</v>
      </c>
      <c r="C15" t="s">
        <v>8</v>
      </c>
      <c r="D15" t="s">
        <v>8746</v>
      </c>
    </row>
    <row r="16" spans="1:4" x14ac:dyDescent="0.3">
      <c r="A16" t="s">
        <v>36</v>
      </c>
      <c r="B16" t="s">
        <v>37</v>
      </c>
      <c r="C16" t="s">
        <v>8</v>
      </c>
      <c r="D16" t="s">
        <v>8746</v>
      </c>
    </row>
    <row r="17" spans="1:4" x14ac:dyDescent="0.3">
      <c r="A17" t="s">
        <v>38</v>
      </c>
      <c r="B17" t="s">
        <v>39</v>
      </c>
      <c r="C17" t="s">
        <v>8</v>
      </c>
      <c r="D17" t="s">
        <v>8746</v>
      </c>
    </row>
    <row r="18" spans="1:4" x14ac:dyDescent="0.3">
      <c r="A18" t="s">
        <v>40</v>
      </c>
      <c r="B18" t="s">
        <v>41</v>
      </c>
      <c r="C18" t="s">
        <v>8</v>
      </c>
      <c r="D18" t="s">
        <v>8746</v>
      </c>
    </row>
    <row r="19" spans="1:4" x14ac:dyDescent="0.3">
      <c r="A19" t="s">
        <v>40</v>
      </c>
      <c r="B19" t="s">
        <v>42</v>
      </c>
      <c r="C19" t="s">
        <v>8</v>
      </c>
      <c r="D19" t="s">
        <v>8746</v>
      </c>
    </row>
    <row r="20" spans="1:4" x14ac:dyDescent="0.3">
      <c r="A20" t="s">
        <v>43</v>
      </c>
      <c r="B20" t="s">
        <v>44</v>
      </c>
      <c r="C20" t="s">
        <v>8</v>
      </c>
      <c r="D20" t="s">
        <v>8746</v>
      </c>
    </row>
    <row r="21" spans="1:4" x14ac:dyDescent="0.3">
      <c r="A21" t="s">
        <v>45</v>
      </c>
      <c r="B21" t="s">
        <v>46</v>
      </c>
      <c r="C21" t="s">
        <v>47</v>
      </c>
      <c r="D21" t="s">
        <v>8745</v>
      </c>
    </row>
    <row r="22" spans="1:4" x14ac:dyDescent="0.3">
      <c r="A22" t="s">
        <v>48</v>
      </c>
      <c r="B22" t="s">
        <v>49</v>
      </c>
      <c r="C22" t="s">
        <v>50</v>
      </c>
      <c r="D22" t="s">
        <v>8745</v>
      </c>
    </row>
    <row r="23" spans="1:4" x14ac:dyDescent="0.3">
      <c r="A23" t="s">
        <v>51</v>
      </c>
      <c r="B23" t="s">
        <v>52</v>
      </c>
      <c r="C23" t="s">
        <v>53</v>
      </c>
      <c r="D23" t="s">
        <v>8746</v>
      </c>
    </row>
    <row r="24" spans="1:4" x14ac:dyDescent="0.3">
      <c r="A24" t="s">
        <v>54</v>
      </c>
      <c r="B24" t="s">
        <v>55</v>
      </c>
      <c r="C24" t="s">
        <v>53</v>
      </c>
      <c r="D24" t="s">
        <v>8746</v>
      </c>
    </row>
    <row r="25" spans="1:4" x14ac:dyDescent="0.3">
      <c r="A25" t="s">
        <v>56</v>
      </c>
      <c r="B25" t="s">
        <v>57</v>
      </c>
      <c r="C25" t="s">
        <v>53</v>
      </c>
      <c r="D25" t="s">
        <v>8746</v>
      </c>
    </row>
    <row r="26" spans="1:4" x14ac:dyDescent="0.3">
      <c r="A26" t="s">
        <v>56</v>
      </c>
      <c r="B26" t="s">
        <v>58</v>
      </c>
      <c r="C26" t="s">
        <v>53</v>
      </c>
      <c r="D26" t="s">
        <v>8746</v>
      </c>
    </row>
    <row r="27" spans="1:4" x14ac:dyDescent="0.3">
      <c r="A27" t="s">
        <v>59</v>
      </c>
      <c r="B27" t="s">
        <v>60</v>
      </c>
      <c r="C27" t="s">
        <v>53</v>
      </c>
      <c r="D27" t="s">
        <v>8746</v>
      </c>
    </row>
    <row r="28" spans="1:4" x14ac:dyDescent="0.3">
      <c r="A28" t="s">
        <v>61</v>
      </c>
      <c r="B28" t="s">
        <v>62</v>
      </c>
      <c r="C28" t="s">
        <v>8</v>
      </c>
      <c r="D28" t="s">
        <v>8746</v>
      </c>
    </row>
    <row r="29" spans="1:4" x14ac:dyDescent="0.3">
      <c r="A29" t="s">
        <v>63</v>
      </c>
      <c r="B29" t="s">
        <v>64</v>
      </c>
      <c r="C29" t="s">
        <v>65</v>
      </c>
      <c r="D29" t="s">
        <v>8746</v>
      </c>
    </row>
    <row r="30" spans="1:4" x14ac:dyDescent="0.3">
      <c r="A30" t="s">
        <v>66</v>
      </c>
      <c r="B30" t="s">
        <v>67</v>
      </c>
      <c r="C30" t="s">
        <v>68</v>
      </c>
      <c r="D30" t="s">
        <v>8747</v>
      </c>
    </row>
    <row r="31" spans="1:4" x14ac:dyDescent="0.3">
      <c r="A31" t="s">
        <v>70</v>
      </c>
      <c r="B31" t="s">
        <v>71</v>
      </c>
      <c r="C31" t="s">
        <v>72</v>
      </c>
      <c r="D31" t="s">
        <v>8745</v>
      </c>
    </row>
    <row r="32" spans="1:4" x14ac:dyDescent="0.3">
      <c r="A32" t="s">
        <v>73</v>
      </c>
      <c r="B32" t="s">
        <v>74</v>
      </c>
      <c r="C32" t="s">
        <v>75</v>
      </c>
      <c r="D32" t="s">
        <v>8746</v>
      </c>
    </row>
    <row r="33" spans="1:4" x14ac:dyDescent="0.3">
      <c r="A33" t="s">
        <v>73</v>
      </c>
      <c r="B33" t="s">
        <v>76</v>
      </c>
      <c r="C33" t="s">
        <v>75</v>
      </c>
      <c r="D33" t="s">
        <v>8746</v>
      </c>
    </row>
    <row r="34" spans="1:4" x14ac:dyDescent="0.3">
      <c r="A34" t="s">
        <v>77</v>
      </c>
      <c r="B34" t="s">
        <v>78</v>
      </c>
      <c r="C34" t="s">
        <v>75</v>
      </c>
      <c r="D34" t="s">
        <v>8746</v>
      </c>
    </row>
    <row r="35" spans="1:4" x14ac:dyDescent="0.3">
      <c r="A35" t="s">
        <v>79</v>
      </c>
      <c r="B35" t="s">
        <v>80</v>
      </c>
      <c r="C35" t="s">
        <v>75</v>
      </c>
      <c r="D35" t="s">
        <v>8746</v>
      </c>
    </row>
    <row r="36" spans="1:4" x14ac:dyDescent="0.3">
      <c r="A36" t="s">
        <v>79</v>
      </c>
      <c r="B36" t="s">
        <v>81</v>
      </c>
      <c r="C36" t="s">
        <v>75</v>
      </c>
      <c r="D36" t="s">
        <v>8746</v>
      </c>
    </row>
    <row r="37" spans="1:4" x14ac:dyDescent="0.3">
      <c r="A37" t="s">
        <v>82</v>
      </c>
      <c r="B37" t="s">
        <v>83</v>
      </c>
      <c r="C37" t="s">
        <v>84</v>
      </c>
      <c r="D37" t="s">
        <v>8747</v>
      </c>
    </row>
    <row r="38" spans="1:4" x14ac:dyDescent="0.3">
      <c r="A38" t="s">
        <v>85</v>
      </c>
      <c r="B38" t="s">
        <v>86</v>
      </c>
      <c r="C38" t="s">
        <v>72</v>
      </c>
      <c r="D38" t="s">
        <v>8745</v>
      </c>
    </row>
    <row r="39" spans="1:4" x14ac:dyDescent="0.3">
      <c r="A39" t="s">
        <v>87</v>
      </c>
      <c r="B39" t="s">
        <v>88</v>
      </c>
      <c r="C39" t="s">
        <v>72</v>
      </c>
      <c r="D39" t="s">
        <v>8746</v>
      </c>
    </row>
    <row r="40" spans="1:4" x14ac:dyDescent="0.3">
      <c r="A40" t="s">
        <v>89</v>
      </c>
      <c r="B40" t="s">
        <v>90</v>
      </c>
      <c r="C40" t="s">
        <v>91</v>
      </c>
      <c r="D40" t="s">
        <v>8746</v>
      </c>
    </row>
    <row r="41" spans="1:4" x14ac:dyDescent="0.3">
      <c r="A41" t="s">
        <v>92</v>
      </c>
      <c r="B41" t="s">
        <v>93</v>
      </c>
      <c r="C41" t="s">
        <v>84</v>
      </c>
      <c r="D41" t="s">
        <v>8747</v>
      </c>
    </row>
    <row r="42" spans="1:4" x14ac:dyDescent="0.3">
      <c r="A42" t="s">
        <v>94</v>
      </c>
      <c r="B42" t="s">
        <v>95</v>
      </c>
      <c r="C42" t="s">
        <v>96</v>
      </c>
      <c r="D42" t="s">
        <v>8746</v>
      </c>
    </row>
    <row r="43" spans="1:4" x14ac:dyDescent="0.3">
      <c r="A43" t="s">
        <v>97</v>
      </c>
      <c r="B43" t="s">
        <v>98</v>
      </c>
      <c r="C43" t="s">
        <v>99</v>
      </c>
      <c r="D43" t="s">
        <v>8746</v>
      </c>
    </row>
    <row r="44" spans="1:4" x14ac:dyDescent="0.3">
      <c r="A44" t="s">
        <v>100</v>
      </c>
      <c r="B44" t="s">
        <v>101</v>
      </c>
      <c r="C44" t="s">
        <v>75</v>
      </c>
      <c r="D44" t="s">
        <v>8746</v>
      </c>
    </row>
    <row r="45" spans="1:4" x14ac:dyDescent="0.3">
      <c r="A45" t="s">
        <v>100</v>
      </c>
      <c r="B45" t="s">
        <v>102</v>
      </c>
      <c r="C45" t="s">
        <v>75</v>
      </c>
      <c r="D45" t="s">
        <v>8746</v>
      </c>
    </row>
    <row r="46" spans="1:4" x14ac:dyDescent="0.3">
      <c r="A46" t="s">
        <v>103</v>
      </c>
      <c r="B46" t="s">
        <v>104</v>
      </c>
      <c r="C46" t="s">
        <v>75</v>
      </c>
      <c r="D46" t="s">
        <v>8746</v>
      </c>
    </row>
    <row r="47" spans="1:4" x14ac:dyDescent="0.3">
      <c r="A47" t="s">
        <v>105</v>
      </c>
      <c r="B47" t="s">
        <v>106</v>
      </c>
      <c r="C47" t="s">
        <v>107</v>
      </c>
      <c r="D47" t="s">
        <v>8746</v>
      </c>
    </row>
    <row r="48" spans="1:4" x14ac:dyDescent="0.3">
      <c r="A48" t="s">
        <v>108</v>
      </c>
      <c r="B48" t="s">
        <v>109</v>
      </c>
      <c r="C48" t="s">
        <v>110</v>
      </c>
      <c r="D48" t="s">
        <v>8747</v>
      </c>
    </row>
    <row r="49" spans="1:4" x14ac:dyDescent="0.3">
      <c r="A49" t="s">
        <v>111</v>
      </c>
      <c r="B49" t="s">
        <v>112</v>
      </c>
      <c r="C49" t="s">
        <v>110</v>
      </c>
      <c r="D49" t="s">
        <v>8747</v>
      </c>
    </row>
    <row r="50" spans="1:4" x14ac:dyDescent="0.3">
      <c r="A50" t="s">
        <v>111</v>
      </c>
      <c r="B50" t="s">
        <v>113</v>
      </c>
      <c r="C50" t="s">
        <v>110</v>
      </c>
      <c r="D50" t="s">
        <v>8747</v>
      </c>
    </row>
    <row r="51" spans="1:4" x14ac:dyDescent="0.3">
      <c r="A51" t="s">
        <v>114</v>
      </c>
      <c r="B51" t="s">
        <v>115</v>
      </c>
      <c r="C51" t="s">
        <v>110</v>
      </c>
      <c r="D51" t="s">
        <v>8747</v>
      </c>
    </row>
    <row r="52" spans="1:4" x14ac:dyDescent="0.3">
      <c r="A52" t="s">
        <v>116</v>
      </c>
      <c r="B52" t="s">
        <v>117</v>
      </c>
      <c r="C52" t="s">
        <v>118</v>
      </c>
      <c r="D52" t="s">
        <v>8745</v>
      </c>
    </row>
    <row r="53" spans="1:4" x14ac:dyDescent="0.3">
      <c r="A53" t="s">
        <v>119</v>
      </c>
      <c r="B53" t="s">
        <v>120</v>
      </c>
      <c r="C53" t="s">
        <v>121</v>
      </c>
      <c r="D53" t="s">
        <v>8746</v>
      </c>
    </row>
    <row r="54" spans="1:4" x14ac:dyDescent="0.3">
      <c r="A54" t="s">
        <v>122</v>
      </c>
      <c r="B54" t="s">
        <v>123</v>
      </c>
      <c r="C54" t="s">
        <v>124</v>
      </c>
      <c r="D54" t="s">
        <v>8747</v>
      </c>
    </row>
    <row r="55" spans="1:4" x14ac:dyDescent="0.3">
      <c r="A55" t="s">
        <v>125</v>
      </c>
      <c r="B55" t="s">
        <v>8748</v>
      </c>
      <c r="C55" t="s">
        <v>126</v>
      </c>
      <c r="D55" t="s">
        <v>8745</v>
      </c>
    </row>
    <row r="56" spans="1:4" x14ac:dyDescent="0.3">
      <c r="A56" t="s">
        <v>127</v>
      </c>
      <c r="B56" t="s">
        <v>128</v>
      </c>
      <c r="C56" t="s">
        <v>129</v>
      </c>
      <c r="D56" t="s">
        <v>8746</v>
      </c>
    </row>
    <row r="57" spans="1:4" x14ac:dyDescent="0.3">
      <c r="A57" t="s">
        <v>130</v>
      </c>
      <c r="B57" t="s">
        <v>131</v>
      </c>
      <c r="C57" t="s">
        <v>132</v>
      </c>
      <c r="D57" t="s">
        <v>8745</v>
      </c>
    </row>
    <row r="58" spans="1:4" x14ac:dyDescent="0.3">
      <c r="A58" t="s">
        <v>133</v>
      </c>
      <c r="B58" t="s">
        <v>134</v>
      </c>
      <c r="C58" t="s">
        <v>135</v>
      </c>
      <c r="D58" t="s">
        <v>8745</v>
      </c>
    </row>
    <row r="59" spans="1:4" x14ac:dyDescent="0.3">
      <c r="A59" t="s">
        <v>137</v>
      </c>
      <c r="B59" t="s">
        <v>138</v>
      </c>
      <c r="C59" t="s">
        <v>139</v>
      </c>
      <c r="D59" t="s">
        <v>8745</v>
      </c>
    </row>
    <row r="60" spans="1:4" x14ac:dyDescent="0.3">
      <c r="A60" t="s">
        <v>140</v>
      </c>
      <c r="B60" t="s">
        <v>141</v>
      </c>
      <c r="C60" t="s">
        <v>142</v>
      </c>
      <c r="D60" t="s">
        <v>8745</v>
      </c>
    </row>
    <row r="61" spans="1:4" x14ac:dyDescent="0.3">
      <c r="A61" t="s">
        <v>143</v>
      </c>
      <c r="B61" t="s">
        <v>144</v>
      </c>
      <c r="C61" t="s">
        <v>145</v>
      </c>
      <c r="D61" t="s">
        <v>8746</v>
      </c>
    </row>
    <row r="62" spans="1:4" x14ac:dyDescent="0.3">
      <c r="A62" t="s">
        <v>146</v>
      </c>
      <c r="B62" t="s">
        <v>147</v>
      </c>
      <c r="C62" t="s">
        <v>148</v>
      </c>
      <c r="D62" t="s">
        <v>8747</v>
      </c>
    </row>
    <row r="63" spans="1:4" x14ac:dyDescent="0.3">
      <c r="A63" t="s">
        <v>149</v>
      </c>
      <c r="B63" t="s">
        <v>150</v>
      </c>
      <c r="C63" t="s">
        <v>151</v>
      </c>
      <c r="D63" t="s">
        <v>8746</v>
      </c>
    </row>
    <row r="64" spans="1:4" x14ac:dyDescent="0.3">
      <c r="A64" t="s">
        <v>152</v>
      </c>
      <c r="B64" t="s">
        <v>153</v>
      </c>
      <c r="C64" t="s">
        <v>151</v>
      </c>
      <c r="D64" t="s">
        <v>8746</v>
      </c>
    </row>
    <row r="65" spans="1:4" x14ac:dyDescent="0.3">
      <c r="A65" t="s">
        <v>154</v>
      </c>
      <c r="B65" t="s">
        <v>155</v>
      </c>
      <c r="C65" t="s">
        <v>151</v>
      </c>
      <c r="D65" t="s">
        <v>8746</v>
      </c>
    </row>
    <row r="66" spans="1:4" x14ac:dyDescent="0.3">
      <c r="A66" t="s">
        <v>156</v>
      </c>
      <c r="B66" t="s">
        <v>157</v>
      </c>
      <c r="C66" t="s">
        <v>151</v>
      </c>
      <c r="D66" t="s">
        <v>8746</v>
      </c>
    </row>
    <row r="67" spans="1:4" x14ac:dyDescent="0.3">
      <c r="A67" t="s">
        <v>158</v>
      </c>
      <c r="B67" t="s">
        <v>159</v>
      </c>
      <c r="C67" t="s">
        <v>151</v>
      </c>
      <c r="D67" t="s">
        <v>8745</v>
      </c>
    </row>
    <row r="68" spans="1:4" x14ac:dyDescent="0.3">
      <c r="A68" t="s">
        <v>160</v>
      </c>
      <c r="B68" t="s">
        <v>161</v>
      </c>
      <c r="C68" t="s">
        <v>162</v>
      </c>
      <c r="D68" t="s">
        <v>8745</v>
      </c>
    </row>
    <row r="69" spans="1:4" x14ac:dyDescent="0.3">
      <c r="A69" t="s">
        <v>164</v>
      </c>
      <c r="B69" t="s">
        <v>165</v>
      </c>
      <c r="C69" t="s">
        <v>166</v>
      </c>
      <c r="D69" t="s">
        <v>8747</v>
      </c>
    </row>
    <row r="70" spans="1:4" x14ac:dyDescent="0.3">
      <c r="A70" t="s">
        <v>167</v>
      </c>
      <c r="B70" t="s">
        <v>168</v>
      </c>
      <c r="C70" t="s">
        <v>169</v>
      </c>
      <c r="D70" t="s">
        <v>8745</v>
      </c>
    </row>
    <row r="71" spans="1:4" x14ac:dyDescent="0.3">
      <c r="A71" t="s">
        <v>170</v>
      </c>
      <c r="B71" t="s">
        <v>171</v>
      </c>
      <c r="C71" t="s">
        <v>172</v>
      </c>
      <c r="D71" t="s">
        <v>8747</v>
      </c>
    </row>
    <row r="72" spans="1:4" x14ac:dyDescent="0.3">
      <c r="A72" t="s">
        <v>174</v>
      </c>
      <c r="B72" t="s">
        <v>175</v>
      </c>
      <c r="C72" t="s">
        <v>176</v>
      </c>
      <c r="D72" t="s">
        <v>8745</v>
      </c>
    </row>
    <row r="73" spans="1:4" x14ac:dyDescent="0.3">
      <c r="A73" t="s">
        <v>177</v>
      </c>
      <c r="B73" t="s">
        <v>178</v>
      </c>
      <c r="C73" t="s">
        <v>179</v>
      </c>
      <c r="D73" t="s">
        <v>8746</v>
      </c>
    </row>
    <row r="74" spans="1:4" x14ac:dyDescent="0.3">
      <c r="A74" t="s">
        <v>180</v>
      </c>
      <c r="B74" t="s">
        <v>181</v>
      </c>
      <c r="C74" t="s">
        <v>182</v>
      </c>
      <c r="D74" t="s">
        <v>8745</v>
      </c>
    </row>
    <row r="75" spans="1:4" x14ac:dyDescent="0.3">
      <c r="A75" t="s">
        <v>183</v>
      </c>
      <c r="B75" t="s">
        <v>184</v>
      </c>
      <c r="C75" t="s">
        <v>185</v>
      </c>
      <c r="D75" t="s">
        <v>8746</v>
      </c>
    </row>
    <row r="76" spans="1:4" x14ac:dyDescent="0.3">
      <c r="A76" t="s">
        <v>186</v>
      </c>
      <c r="B76" t="s">
        <v>187</v>
      </c>
      <c r="C76" t="s">
        <v>188</v>
      </c>
      <c r="D76" t="s">
        <v>8746</v>
      </c>
    </row>
    <row r="77" spans="1:4" x14ac:dyDescent="0.3">
      <c r="A77" t="s">
        <v>189</v>
      </c>
      <c r="B77" t="s">
        <v>190</v>
      </c>
      <c r="C77" t="s">
        <v>191</v>
      </c>
      <c r="D77" t="s">
        <v>8745</v>
      </c>
    </row>
    <row r="78" spans="1:4" x14ac:dyDescent="0.3">
      <c r="A78" t="s">
        <v>192</v>
      </c>
      <c r="B78" t="s">
        <v>193</v>
      </c>
      <c r="C78" t="s">
        <v>194</v>
      </c>
      <c r="D78" t="s">
        <v>8747</v>
      </c>
    </row>
    <row r="79" spans="1:4" x14ac:dyDescent="0.3">
      <c r="A79" t="s">
        <v>195</v>
      </c>
      <c r="B79" t="s">
        <v>196</v>
      </c>
      <c r="C79" t="s">
        <v>194</v>
      </c>
      <c r="D79" t="s">
        <v>8747</v>
      </c>
    </row>
    <row r="80" spans="1:4" x14ac:dyDescent="0.3">
      <c r="A80" t="s">
        <v>197</v>
      </c>
      <c r="B80" t="s">
        <v>198</v>
      </c>
      <c r="C80" t="s">
        <v>194</v>
      </c>
      <c r="D80" t="s">
        <v>8747</v>
      </c>
    </row>
    <row r="81" spans="1:4" x14ac:dyDescent="0.3">
      <c r="A81" t="s">
        <v>199</v>
      </c>
      <c r="B81" t="s">
        <v>200</v>
      </c>
      <c r="C81" t="s">
        <v>194</v>
      </c>
      <c r="D81" t="s">
        <v>8747</v>
      </c>
    </row>
    <row r="82" spans="1:4" x14ac:dyDescent="0.3">
      <c r="A82" t="s">
        <v>201</v>
      </c>
      <c r="B82" t="s">
        <v>202</v>
      </c>
      <c r="C82" t="s">
        <v>203</v>
      </c>
      <c r="D82" t="s">
        <v>8746</v>
      </c>
    </row>
    <row r="83" spans="1:4" x14ac:dyDescent="0.3">
      <c r="A83" t="s">
        <v>204</v>
      </c>
      <c r="B83" t="s">
        <v>205</v>
      </c>
      <c r="C83" t="s">
        <v>8</v>
      </c>
      <c r="D83" t="s">
        <v>8746</v>
      </c>
    </row>
    <row r="84" spans="1:4" x14ac:dyDescent="0.3">
      <c r="A84" t="s">
        <v>206</v>
      </c>
      <c r="B84" t="s">
        <v>207</v>
      </c>
      <c r="C84" t="s">
        <v>8</v>
      </c>
      <c r="D84" t="s">
        <v>8746</v>
      </c>
    </row>
    <row r="85" spans="1:4" x14ac:dyDescent="0.3">
      <c r="A85" t="s">
        <v>208</v>
      </c>
      <c r="B85" t="s">
        <v>209</v>
      </c>
      <c r="C85" t="s">
        <v>8</v>
      </c>
      <c r="D85" t="s">
        <v>8746</v>
      </c>
    </row>
    <row r="86" spans="1:4" x14ac:dyDescent="0.3">
      <c r="A86" t="s">
        <v>211</v>
      </c>
      <c r="B86" t="s">
        <v>212</v>
      </c>
      <c r="C86" t="s">
        <v>8</v>
      </c>
      <c r="D86" t="s">
        <v>8746</v>
      </c>
    </row>
    <row r="87" spans="1:4" x14ac:dyDescent="0.3">
      <c r="A87" t="s">
        <v>213</v>
      </c>
      <c r="B87" t="s">
        <v>214</v>
      </c>
      <c r="C87" t="s">
        <v>8</v>
      </c>
      <c r="D87" t="s">
        <v>8746</v>
      </c>
    </row>
    <row r="88" spans="1:4" x14ac:dyDescent="0.3">
      <c r="A88" t="s">
        <v>218</v>
      </c>
      <c r="B88" t="s">
        <v>219</v>
      </c>
      <c r="C88" t="s">
        <v>220</v>
      </c>
      <c r="D88" t="s">
        <v>8745</v>
      </c>
    </row>
    <row r="89" spans="1:4" x14ac:dyDescent="0.3">
      <c r="A89" t="s">
        <v>221</v>
      </c>
      <c r="B89" t="s">
        <v>222</v>
      </c>
      <c r="C89" t="s">
        <v>223</v>
      </c>
      <c r="D89" t="s">
        <v>8745</v>
      </c>
    </row>
    <row r="90" spans="1:4" x14ac:dyDescent="0.3">
      <c r="A90" t="s">
        <v>224</v>
      </c>
      <c r="B90" t="s">
        <v>225</v>
      </c>
      <c r="C90" t="s">
        <v>226</v>
      </c>
      <c r="D90" t="s">
        <v>8746</v>
      </c>
    </row>
    <row r="91" spans="1:4" x14ac:dyDescent="0.3">
      <c r="A91" t="s">
        <v>228</v>
      </c>
      <c r="B91" t="s">
        <v>229</v>
      </c>
      <c r="C91" t="s">
        <v>230</v>
      </c>
      <c r="D91" t="s">
        <v>8747</v>
      </c>
    </row>
    <row r="92" spans="1:4" x14ac:dyDescent="0.3">
      <c r="A92" t="s">
        <v>231</v>
      </c>
      <c r="B92" t="s">
        <v>232</v>
      </c>
      <c r="C92" t="s">
        <v>8</v>
      </c>
      <c r="D92" t="s">
        <v>8746</v>
      </c>
    </row>
    <row r="93" spans="1:4" x14ac:dyDescent="0.3">
      <c r="A93" t="s">
        <v>233</v>
      </c>
      <c r="B93" t="s">
        <v>234</v>
      </c>
      <c r="C93" t="s">
        <v>8</v>
      </c>
      <c r="D93" t="s">
        <v>8746</v>
      </c>
    </row>
    <row r="94" spans="1:4" x14ac:dyDescent="0.3">
      <c r="A94" t="s">
        <v>235</v>
      </c>
      <c r="B94" t="s">
        <v>236</v>
      </c>
      <c r="C94" t="s">
        <v>237</v>
      </c>
      <c r="D94" t="s">
        <v>8745</v>
      </c>
    </row>
    <row r="95" spans="1:4" x14ac:dyDescent="0.3">
      <c r="A95" t="s">
        <v>238</v>
      </c>
      <c r="B95" t="s">
        <v>239</v>
      </c>
      <c r="C95" t="s">
        <v>8</v>
      </c>
      <c r="D95" t="s">
        <v>8746</v>
      </c>
    </row>
    <row r="96" spans="1:4" x14ac:dyDescent="0.3">
      <c r="A96" t="s">
        <v>240</v>
      </c>
      <c r="B96" t="s">
        <v>241</v>
      </c>
      <c r="C96" t="s">
        <v>8</v>
      </c>
      <c r="D96" t="s">
        <v>8746</v>
      </c>
    </row>
    <row r="97" spans="1:4" x14ac:dyDescent="0.3">
      <c r="A97" t="s">
        <v>242</v>
      </c>
      <c r="B97" t="s">
        <v>243</v>
      </c>
      <c r="C97" t="s">
        <v>244</v>
      </c>
      <c r="D97" t="s">
        <v>8745</v>
      </c>
    </row>
    <row r="98" spans="1:4" x14ac:dyDescent="0.3">
      <c r="A98" t="s">
        <v>245</v>
      </c>
      <c r="B98" t="s">
        <v>246</v>
      </c>
      <c r="C98" t="s">
        <v>8</v>
      </c>
      <c r="D98" t="s">
        <v>8746</v>
      </c>
    </row>
    <row r="99" spans="1:4" x14ac:dyDescent="0.3">
      <c r="A99" t="s">
        <v>247</v>
      </c>
      <c r="B99" t="s">
        <v>248</v>
      </c>
      <c r="C99" t="s">
        <v>249</v>
      </c>
      <c r="D99" t="s">
        <v>8747</v>
      </c>
    </row>
    <row r="100" spans="1:4" x14ac:dyDescent="0.3">
      <c r="A100" t="s">
        <v>250</v>
      </c>
      <c r="B100" t="s">
        <v>251</v>
      </c>
      <c r="C100" t="s">
        <v>244</v>
      </c>
      <c r="D100" t="s">
        <v>8746</v>
      </c>
    </row>
    <row r="101" spans="1:4" x14ac:dyDescent="0.3">
      <c r="A101" t="s">
        <v>252</v>
      </c>
      <c r="B101" t="s">
        <v>253</v>
      </c>
      <c r="C101" t="s">
        <v>254</v>
      </c>
      <c r="D101" t="s">
        <v>8747</v>
      </c>
    </row>
    <row r="102" spans="1:4" x14ac:dyDescent="0.3">
      <c r="A102" t="s">
        <v>255</v>
      </c>
      <c r="B102" t="s">
        <v>256</v>
      </c>
      <c r="C102" t="s">
        <v>257</v>
      </c>
      <c r="D102" t="s">
        <v>8745</v>
      </c>
    </row>
    <row r="103" spans="1:4" x14ac:dyDescent="0.3">
      <c r="A103" t="s">
        <v>258</v>
      </c>
      <c r="B103" t="s">
        <v>259</v>
      </c>
      <c r="C103" t="s">
        <v>260</v>
      </c>
      <c r="D103" t="s">
        <v>8745</v>
      </c>
    </row>
    <row r="104" spans="1:4" x14ac:dyDescent="0.3">
      <c r="A104" t="s">
        <v>261</v>
      </c>
      <c r="B104" t="s">
        <v>262</v>
      </c>
      <c r="C104" t="s">
        <v>263</v>
      </c>
      <c r="D104" t="s">
        <v>8745</v>
      </c>
    </row>
    <row r="105" spans="1:4" x14ac:dyDescent="0.3">
      <c r="A105" t="s">
        <v>264</v>
      </c>
      <c r="B105" t="s">
        <v>265</v>
      </c>
      <c r="C105" t="s">
        <v>266</v>
      </c>
      <c r="D105" t="s">
        <v>8747</v>
      </c>
    </row>
    <row r="106" spans="1:4" x14ac:dyDescent="0.3">
      <c r="A106" t="s">
        <v>267</v>
      </c>
      <c r="B106" t="s">
        <v>268</v>
      </c>
      <c r="C106" t="s">
        <v>269</v>
      </c>
      <c r="D106" t="s">
        <v>8746</v>
      </c>
    </row>
    <row r="107" spans="1:4" x14ac:dyDescent="0.3">
      <c r="A107" t="s">
        <v>270</v>
      </c>
      <c r="B107" t="s">
        <v>271</v>
      </c>
      <c r="C107" t="s">
        <v>272</v>
      </c>
      <c r="D107" t="s">
        <v>8747</v>
      </c>
    </row>
    <row r="108" spans="1:4" x14ac:dyDescent="0.3">
      <c r="A108" t="s">
        <v>273</v>
      </c>
      <c r="B108" t="s">
        <v>274</v>
      </c>
      <c r="C108" t="s">
        <v>275</v>
      </c>
      <c r="D108" t="s">
        <v>8747</v>
      </c>
    </row>
    <row r="109" spans="1:4" x14ac:dyDescent="0.3">
      <c r="A109" t="s">
        <v>276</v>
      </c>
      <c r="B109" t="s">
        <v>277</v>
      </c>
      <c r="C109" t="s">
        <v>278</v>
      </c>
      <c r="D109" t="s">
        <v>8747</v>
      </c>
    </row>
    <row r="110" spans="1:4" x14ac:dyDescent="0.3">
      <c r="A110" t="s">
        <v>279</v>
      </c>
      <c r="B110" t="s">
        <v>280</v>
      </c>
      <c r="C110" t="s">
        <v>281</v>
      </c>
      <c r="D110" t="s">
        <v>8745</v>
      </c>
    </row>
    <row r="111" spans="1:4" x14ac:dyDescent="0.3">
      <c r="A111" t="s">
        <v>282</v>
      </c>
      <c r="B111" t="s">
        <v>283</v>
      </c>
      <c r="C111" t="s">
        <v>284</v>
      </c>
      <c r="D111" t="s">
        <v>8745</v>
      </c>
    </row>
    <row r="112" spans="1:4" x14ac:dyDescent="0.3">
      <c r="A112" t="s">
        <v>285</v>
      </c>
      <c r="B112" t="s">
        <v>286</v>
      </c>
      <c r="C112" t="s">
        <v>287</v>
      </c>
      <c r="D112" t="s">
        <v>8746</v>
      </c>
    </row>
    <row r="113" spans="1:4" x14ac:dyDescent="0.3">
      <c r="A113" t="s">
        <v>289</v>
      </c>
      <c r="B113" t="s">
        <v>290</v>
      </c>
      <c r="C113" t="s">
        <v>291</v>
      </c>
      <c r="D113" t="s">
        <v>8745</v>
      </c>
    </row>
    <row r="114" spans="1:4" x14ac:dyDescent="0.3">
      <c r="A114" t="s">
        <v>292</v>
      </c>
      <c r="B114" t="s">
        <v>293</v>
      </c>
      <c r="C114" t="s">
        <v>294</v>
      </c>
      <c r="D114" t="s">
        <v>8746</v>
      </c>
    </row>
    <row r="115" spans="1:4" x14ac:dyDescent="0.3">
      <c r="A115" t="s">
        <v>295</v>
      </c>
      <c r="B115" t="s">
        <v>296</v>
      </c>
      <c r="C115" t="s">
        <v>237</v>
      </c>
      <c r="D115" t="s">
        <v>8745</v>
      </c>
    </row>
    <row r="116" spans="1:4" x14ac:dyDescent="0.3">
      <c r="A116" t="s">
        <v>297</v>
      </c>
      <c r="B116" t="s">
        <v>298</v>
      </c>
      <c r="C116" t="s">
        <v>299</v>
      </c>
      <c r="D116" t="s">
        <v>8745</v>
      </c>
    </row>
    <row r="117" spans="1:4" x14ac:dyDescent="0.3">
      <c r="A117" t="s">
        <v>300</v>
      </c>
      <c r="B117" t="s">
        <v>301</v>
      </c>
      <c r="C117" t="s">
        <v>302</v>
      </c>
      <c r="D117" t="s">
        <v>8746</v>
      </c>
    </row>
    <row r="118" spans="1:4" x14ac:dyDescent="0.3">
      <c r="A118" t="s">
        <v>303</v>
      </c>
      <c r="B118" t="s">
        <v>304</v>
      </c>
      <c r="C118" t="s">
        <v>305</v>
      </c>
      <c r="D118" t="s">
        <v>8746</v>
      </c>
    </row>
    <row r="119" spans="1:4" x14ac:dyDescent="0.3">
      <c r="A119" t="s">
        <v>306</v>
      </c>
      <c r="B119" t="s">
        <v>307</v>
      </c>
      <c r="C119" t="s">
        <v>237</v>
      </c>
      <c r="D119" t="s">
        <v>8745</v>
      </c>
    </row>
    <row r="120" spans="1:4" x14ac:dyDescent="0.3">
      <c r="A120" t="s">
        <v>309</v>
      </c>
      <c r="B120" t="s">
        <v>310</v>
      </c>
      <c r="C120" t="s">
        <v>311</v>
      </c>
      <c r="D120" t="s">
        <v>8747</v>
      </c>
    </row>
    <row r="121" spans="1:4" x14ac:dyDescent="0.3">
      <c r="A121" t="s">
        <v>312</v>
      </c>
      <c r="B121" t="s">
        <v>313</v>
      </c>
      <c r="C121" t="s">
        <v>314</v>
      </c>
      <c r="D121" t="s">
        <v>8747</v>
      </c>
    </row>
    <row r="122" spans="1:4" x14ac:dyDescent="0.3">
      <c r="A122" t="s">
        <v>315</v>
      </c>
      <c r="B122" t="s">
        <v>316</v>
      </c>
      <c r="C122" t="s">
        <v>317</v>
      </c>
      <c r="D122" t="s">
        <v>8746</v>
      </c>
    </row>
    <row r="123" spans="1:4" x14ac:dyDescent="0.3">
      <c r="A123" t="s">
        <v>318</v>
      </c>
      <c r="B123" t="s">
        <v>319</v>
      </c>
      <c r="C123" t="s">
        <v>320</v>
      </c>
      <c r="D123" t="s">
        <v>8745</v>
      </c>
    </row>
    <row r="124" spans="1:4" x14ac:dyDescent="0.3">
      <c r="A124" t="s">
        <v>321</v>
      </c>
      <c r="B124" t="s">
        <v>322</v>
      </c>
      <c r="C124" t="s">
        <v>323</v>
      </c>
      <c r="D124" t="s">
        <v>8745</v>
      </c>
    </row>
    <row r="125" spans="1:4" x14ac:dyDescent="0.3">
      <c r="A125" t="s">
        <v>324</v>
      </c>
      <c r="B125" t="s">
        <v>325</v>
      </c>
      <c r="C125" t="s">
        <v>326</v>
      </c>
      <c r="D125" t="s">
        <v>8745</v>
      </c>
    </row>
    <row r="126" spans="1:4" x14ac:dyDescent="0.3">
      <c r="A126" t="s">
        <v>327</v>
      </c>
      <c r="B126" t="s">
        <v>328</v>
      </c>
      <c r="C126" t="s">
        <v>329</v>
      </c>
      <c r="D126" t="s">
        <v>8745</v>
      </c>
    </row>
    <row r="127" spans="1:4" x14ac:dyDescent="0.3">
      <c r="A127" t="s">
        <v>330</v>
      </c>
      <c r="B127" t="s">
        <v>331</v>
      </c>
      <c r="C127" t="s">
        <v>332</v>
      </c>
      <c r="D127" t="s">
        <v>8745</v>
      </c>
    </row>
    <row r="128" spans="1:4" x14ac:dyDescent="0.3">
      <c r="A128" t="s">
        <v>333</v>
      </c>
      <c r="B128" t="s">
        <v>334</v>
      </c>
      <c r="C128" t="s">
        <v>335</v>
      </c>
      <c r="D128" t="s">
        <v>8745</v>
      </c>
    </row>
    <row r="129" spans="1:4" x14ac:dyDescent="0.3">
      <c r="A129" t="s">
        <v>336</v>
      </c>
      <c r="B129" t="s">
        <v>337</v>
      </c>
      <c r="C129" t="s">
        <v>317</v>
      </c>
      <c r="D129" t="s">
        <v>8745</v>
      </c>
    </row>
    <row r="130" spans="1:4" x14ac:dyDescent="0.3">
      <c r="A130" t="s">
        <v>338</v>
      </c>
      <c r="B130" t="s">
        <v>339</v>
      </c>
      <c r="C130" t="s">
        <v>340</v>
      </c>
      <c r="D130" t="s">
        <v>8745</v>
      </c>
    </row>
    <row r="131" spans="1:4" x14ac:dyDescent="0.3">
      <c r="A131" t="s">
        <v>341</v>
      </c>
      <c r="B131" t="s">
        <v>342</v>
      </c>
      <c r="C131" t="s">
        <v>343</v>
      </c>
      <c r="D131" t="s">
        <v>8745</v>
      </c>
    </row>
    <row r="132" spans="1:4" x14ac:dyDescent="0.3">
      <c r="A132" t="s">
        <v>344</v>
      </c>
      <c r="B132" t="s">
        <v>345</v>
      </c>
      <c r="C132" t="s">
        <v>346</v>
      </c>
      <c r="D132" t="s">
        <v>8746</v>
      </c>
    </row>
    <row r="133" spans="1:4" x14ac:dyDescent="0.3">
      <c r="A133" t="s">
        <v>347</v>
      </c>
      <c r="B133" t="s">
        <v>348</v>
      </c>
      <c r="C133" t="s">
        <v>216</v>
      </c>
      <c r="D133" t="s">
        <v>8746</v>
      </c>
    </row>
    <row r="134" spans="1:4" x14ac:dyDescent="0.3">
      <c r="A134" t="s">
        <v>349</v>
      </c>
      <c r="B134" t="s">
        <v>350</v>
      </c>
      <c r="C134" t="s">
        <v>351</v>
      </c>
      <c r="D134" t="s">
        <v>8746</v>
      </c>
    </row>
    <row r="135" spans="1:4" x14ac:dyDescent="0.3">
      <c r="A135" t="s">
        <v>352</v>
      </c>
      <c r="B135" t="s">
        <v>353</v>
      </c>
      <c r="C135" t="s">
        <v>354</v>
      </c>
      <c r="D135" t="s">
        <v>8745</v>
      </c>
    </row>
    <row r="136" spans="1:4" x14ac:dyDescent="0.3">
      <c r="A136" t="s">
        <v>355</v>
      </c>
      <c r="B136" t="s">
        <v>356</v>
      </c>
      <c r="C136" t="s">
        <v>357</v>
      </c>
      <c r="D136" t="s">
        <v>8746</v>
      </c>
    </row>
    <row r="137" spans="1:4" x14ac:dyDescent="0.3">
      <c r="A137" t="s">
        <v>358</v>
      </c>
      <c r="B137" t="s">
        <v>359</v>
      </c>
      <c r="C137" t="s">
        <v>360</v>
      </c>
      <c r="D137" t="s">
        <v>8745</v>
      </c>
    </row>
    <row r="138" spans="1:4" x14ac:dyDescent="0.3">
      <c r="A138" t="s">
        <v>361</v>
      </c>
      <c r="B138" t="s">
        <v>362</v>
      </c>
      <c r="C138" t="s">
        <v>363</v>
      </c>
      <c r="D138" t="s">
        <v>8745</v>
      </c>
    </row>
    <row r="139" spans="1:4" x14ac:dyDescent="0.3">
      <c r="A139" t="s">
        <v>364</v>
      </c>
      <c r="B139" t="s">
        <v>365</v>
      </c>
      <c r="C139" t="s">
        <v>366</v>
      </c>
      <c r="D139" t="s">
        <v>8745</v>
      </c>
    </row>
    <row r="140" spans="1:4" x14ac:dyDescent="0.3">
      <c r="A140" t="s">
        <v>367</v>
      </c>
      <c r="B140" t="s">
        <v>368</v>
      </c>
      <c r="C140" t="s">
        <v>369</v>
      </c>
      <c r="D140" t="s">
        <v>8745</v>
      </c>
    </row>
    <row r="141" spans="1:4" x14ac:dyDescent="0.3">
      <c r="A141" t="s">
        <v>370</v>
      </c>
      <c r="B141" t="s">
        <v>371</v>
      </c>
      <c r="C141" t="s">
        <v>372</v>
      </c>
      <c r="D141" t="s">
        <v>8747</v>
      </c>
    </row>
    <row r="142" spans="1:4" x14ac:dyDescent="0.3">
      <c r="A142" t="s">
        <v>373</v>
      </c>
      <c r="B142" t="s">
        <v>374</v>
      </c>
      <c r="C142" t="s">
        <v>375</v>
      </c>
      <c r="D142" t="s">
        <v>8745</v>
      </c>
    </row>
    <row r="143" spans="1:4" x14ac:dyDescent="0.3">
      <c r="A143" t="s">
        <v>376</v>
      </c>
      <c r="B143" t="s">
        <v>377</v>
      </c>
      <c r="C143" t="s">
        <v>378</v>
      </c>
      <c r="D143" t="s">
        <v>8745</v>
      </c>
    </row>
    <row r="144" spans="1:4" x14ac:dyDescent="0.3">
      <c r="A144" t="s">
        <v>379</v>
      </c>
      <c r="B144" t="s">
        <v>380</v>
      </c>
      <c r="C144" t="s">
        <v>381</v>
      </c>
      <c r="D144" t="s">
        <v>8745</v>
      </c>
    </row>
    <row r="145" spans="1:4" x14ac:dyDescent="0.3">
      <c r="A145" t="s">
        <v>382</v>
      </c>
      <c r="B145" t="s">
        <v>383</v>
      </c>
      <c r="C145" t="s">
        <v>384</v>
      </c>
      <c r="D145" t="s">
        <v>8747</v>
      </c>
    </row>
    <row r="146" spans="1:4" x14ac:dyDescent="0.3">
      <c r="A146" t="s">
        <v>385</v>
      </c>
      <c r="B146" t="s">
        <v>386</v>
      </c>
      <c r="C146" t="s">
        <v>387</v>
      </c>
      <c r="D146" t="s">
        <v>8745</v>
      </c>
    </row>
    <row r="147" spans="1:4" x14ac:dyDescent="0.3">
      <c r="A147" t="s">
        <v>390</v>
      </c>
      <c r="B147" t="s">
        <v>391</v>
      </c>
      <c r="C147" t="s">
        <v>354</v>
      </c>
      <c r="D147" t="s">
        <v>8745</v>
      </c>
    </row>
    <row r="148" spans="1:4" x14ac:dyDescent="0.3">
      <c r="A148" t="s">
        <v>392</v>
      </c>
      <c r="B148" t="s">
        <v>393</v>
      </c>
      <c r="C148" t="s">
        <v>394</v>
      </c>
      <c r="D148" t="s">
        <v>8747</v>
      </c>
    </row>
    <row r="149" spans="1:4" x14ac:dyDescent="0.3">
      <c r="A149" t="s">
        <v>395</v>
      </c>
      <c r="B149" t="s">
        <v>396</v>
      </c>
      <c r="C149" t="s">
        <v>397</v>
      </c>
      <c r="D149" t="s">
        <v>8746</v>
      </c>
    </row>
    <row r="150" spans="1:4" x14ac:dyDescent="0.3">
      <c r="A150" t="s">
        <v>398</v>
      </c>
      <c r="B150" t="s">
        <v>399</v>
      </c>
      <c r="C150" t="s">
        <v>400</v>
      </c>
      <c r="D150" t="s">
        <v>8745</v>
      </c>
    </row>
    <row r="151" spans="1:4" x14ac:dyDescent="0.3">
      <c r="A151" t="s">
        <v>401</v>
      </c>
      <c r="B151" t="s">
        <v>402</v>
      </c>
      <c r="C151" t="s">
        <v>403</v>
      </c>
      <c r="D151" t="s">
        <v>8745</v>
      </c>
    </row>
    <row r="152" spans="1:4" x14ac:dyDescent="0.3">
      <c r="A152" t="s">
        <v>404</v>
      </c>
      <c r="B152" t="s">
        <v>405</v>
      </c>
      <c r="C152" t="s">
        <v>354</v>
      </c>
      <c r="D152" t="s">
        <v>8745</v>
      </c>
    </row>
    <row r="153" spans="1:4" x14ac:dyDescent="0.3">
      <c r="A153" t="s">
        <v>406</v>
      </c>
      <c r="B153" t="s">
        <v>407</v>
      </c>
      <c r="C153" t="s">
        <v>408</v>
      </c>
      <c r="D153" t="s">
        <v>8746</v>
      </c>
    </row>
    <row r="154" spans="1:4" x14ac:dyDescent="0.3">
      <c r="A154" t="s">
        <v>409</v>
      </c>
      <c r="B154" t="s">
        <v>410</v>
      </c>
      <c r="C154" t="s">
        <v>411</v>
      </c>
      <c r="D154" t="s">
        <v>8746</v>
      </c>
    </row>
    <row r="155" spans="1:4" x14ac:dyDescent="0.3">
      <c r="A155" t="s">
        <v>413</v>
      </c>
      <c r="B155" t="s">
        <v>414</v>
      </c>
      <c r="C155" t="s">
        <v>415</v>
      </c>
      <c r="D155" t="s">
        <v>8746</v>
      </c>
    </row>
    <row r="156" spans="1:4" x14ac:dyDescent="0.3">
      <c r="A156" t="s">
        <v>416</v>
      </c>
      <c r="B156" t="s">
        <v>417</v>
      </c>
      <c r="C156" t="s">
        <v>418</v>
      </c>
      <c r="D156" t="s">
        <v>8745</v>
      </c>
    </row>
    <row r="157" spans="1:4" x14ac:dyDescent="0.3">
      <c r="A157" t="s">
        <v>419</v>
      </c>
      <c r="B157" t="s">
        <v>420</v>
      </c>
      <c r="C157" t="s">
        <v>421</v>
      </c>
      <c r="D157" t="s">
        <v>8746</v>
      </c>
    </row>
    <row r="158" spans="1:4" x14ac:dyDescent="0.3">
      <c r="A158" t="s">
        <v>422</v>
      </c>
      <c r="B158" t="s">
        <v>423</v>
      </c>
      <c r="C158" t="s">
        <v>400</v>
      </c>
      <c r="D158" t="s">
        <v>8746</v>
      </c>
    </row>
    <row r="159" spans="1:4" x14ac:dyDescent="0.3">
      <c r="A159" t="s">
        <v>424</v>
      </c>
      <c r="B159" t="s">
        <v>425</v>
      </c>
      <c r="C159" t="s">
        <v>381</v>
      </c>
      <c r="D159" t="s">
        <v>8747</v>
      </c>
    </row>
    <row r="160" spans="1:4" x14ac:dyDescent="0.3">
      <c r="A160" t="s">
        <v>426</v>
      </c>
      <c r="B160" t="s">
        <v>427</v>
      </c>
      <c r="C160" t="s">
        <v>428</v>
      </c>
      <c r="D160" t="s">
        <v>8745</v>
      </c>
    </row>
    <row r="161" spans="1:4" x14ac:dyDescent="0.3">
      <c r="A161" t="s">
        <v>430</v>
      </c>
      <c r="B161" t="s">
        <v>431</v>
      </c>
      <c r="C161" t="s">
        <v>432</v>
      </c>
      <c r="D161" t="s">
        <v>8746</v>
      </c>
    </row>
    <row r="162" spans="1:4" x14ac:dyDescent="0.3">
      <c r="A162" t="s">
        <v>433</v>
      </c>
      <c r="B162" t="s">
        <v>434</v>
      </c>
      <c r="C162" t="s">
        <v>435</v>
      </c>
      <c r="D162" t="s">
        <v>8746</v>
      </c>
    </row>
    <row r="163" spans="1:4" x14ac:dyDescent="0.3">
      <c r="A163" t="s">
        <v>436</v>
      </c>
      <c r="B163" t="s">
        <v>437</v>
      </c>
      <c r="C163" t="s">
        <v>438</v>
      </c>
      <c r="D163" t="s">
        <v>8746</v>
      </c>
    </row>
    <row r="164" spans="1:4" x14ac:dyDescent="0.3">
      <c r="A164" t="s">
        <v>439</v>
      </c>
      <c r="B164" t="s">
        <v>440</v>
      </c>
      <c r="C164" t="s">
        <v>441</v>
      </c>
      <c r="D164" t="s">
        <v>8747</v>
      </c>
    </row>
    <row r="165" spans="1:4" x14ac:dyDescent="0.3">
      <c r="A165" t="s">
        <v>442</v>
      </c>
      <c r="B165" t="s">
        <v>443</v>
      </c>
      <c r="C165" t="s">
        <v>444</v>
      </c>
      <c r="D165" t="s">
        <v>8746</v>
      </c>
    </row>
    <row r="166" spans="1:4" x14ac:dyDescent="0.3">
      <c r="A166" t="s">
        <v>445</v>
      </c>
      <c r="B166" t="s">
        <v>446</v>
      </c>
      <c r="C166" t="s">
        <v>447</v>
      </c>
      <c r="D166" t="s">
        <v>8746</v>
      </c>
    </row>
    <row r="167" spans="1:4" x14ac:dyDescent="0.3">
      <c r="A167" t="s">
        <v>448</v>
      </c>
      <c r="B167" t="s">
        <v>449</v>
      </c>
      <c r="C167" t="s">
        <v>450</v>
      </c>
      <c r="D167" t="s">
        <v>8746</v>
      </c>
    </row>
    <row r="168" spans="1:4" x14ac:dyDescent="0.3">
      <c r="A168" t="s">
        <v>451</v>
      </c>
      <c r="B168" t="s">
        <v>452</v>
      </c>
      <c r="C168" t="s">
        <v>453</v>
      </c>
      <c r="D168" t="s">
        <v>8745</v>
      </c>
    </row>
    <row r="169" spans="1:4" x14ac:dyDescent="0.3">
      <c r="A169" t="s">
        <v>454</v>
      </c>
      <c r="B169" t="s">
        <v>455</v>
      </c>
      <c r="C169" t="s">
        <v>456</v>
      </c>
      <c r="D169" t="s">
        <v>8746</v>
      </c>
    </row>
    <row r="170" spans="1:4" x14ac:dyDescent="0.3">
      <c r="A170" t="s">
        <v>457</v>
      </c>
      <c r="B170" t="s">
        <v>458</v>
      </c>
      <c r="C170" t="s">
        <v>459</v>
      </c>
      <c r="D170" t="s">
        <v>8746</v>
      </c>
    </row>
    <row r="171" spans="1:4" x14ac:dyDescent="0.3">
      <c r="A171" t="s">
        <v>461</v>
      </c>
      <c r="B171" t="s">
        <v>462</v>
      </c>
      <c r="C171" t="s">
        <v>463</v>
      </c>
      <c r="D171" t="s">
        <v>8746</v>
      </c>
    </row>
    <row r="172" spans="1:4" x14ac:dyDescent="0.3">
      <c r="A172" t="s">
        <v>464</v>
      </c>
      <c r="B172" t="s">
        <v>465</v>
      </c>
      <c r="C172" t="s">
        <v>466</v>
      </c>
      <c r="D172" t="s">
        <v>8746</v>
      </c>
    </row>
    <row r="173" spans="1:4" x14ac:dyDescent="0.3">
      <c r="A173" t="s">
        <v>467</v>
      </c>
      <c r="B173" t="s">
        <v>468</v>
      </c>
      <c r="C173" t="s">
        <v>469</v>
      </c>
      <c r="D173" t="s">
        <v>8746</v>
      </c>
    </row>
    <row r="174" spans="1:4" x14ac:dyDescent="0.3">
      <c r="A174" t="s">
        <v>470</v>
      </c>
      <c r="B174" t="s">
        <v>471</v>
      </c>
      <c r="C174" t="s">
        <v>472</v>
      </c>
      <c r="D174" t="s">
        <v>8746</v>
      </c>
    </row>
    <row r="175" spans="1:4" x14ac:dyDescent="0.3">
      <c r="A175" t="s">
        <v>473</v>
      </c>
      <c r="B175" t="s">
        <v>474</v>
      </c>
      <c r="C175" t="s">
        <v>475</v>
      </c>
      <c r="D175" t="s">
        <v>8746</v>
      </c>
    </row>
    <row r="176" spans="1:4" x14ac:dyDescent="0.3">
      <c r="A176" t="s">
        <v>477</v>
      </c>
      <c r="B176" t="s">
        <v>478</v>
      </c>
      <c r="C176" t="s">
        <v>479</v>
      </c>
      <c r="D176" t="s">
        <v>8746</v>
      </c>
    </row>
    <row r="177" spans="1:4" x14ac:dyDescent="0.3">
      <c r="A177" t="s">
        <v>480</v>
      </c>
      <c r="B177" t="s">
        <v>481</v>
      </c>
      <c r="C177" t="s">
        <v>482</v>
      </c>
      <c r="D177" t="s">
        <v>8746</v>
      </c>
    </row>
    <row r="178" spans="1:4" x14ac:dyDescent="0.3">
      <c r="A178" t="s">
        <v>483</v>
      </c>
      <c r="B178" t="s">
        <v>484</v>
      </c>
      <c r="C178" t="s">
        <v>485</v>
      </c>
      <c r="D178" t="s">
        <v>8746</v>
      </c>
    </row>
    <row r="179" spans="1:4" x14ac:dyDescent="0.3">
      <c r="A179" t="s">
        <v>486</v>
      </c>
      <c r="B179" t="s">
        <v>487</v>
      </c>
      <c r="C179" t="s">
        <v>460</v>
      </c>
      <c r="D179" t="s">
        <v>8745</v>
      </c>
    </row>
    <row r="180" spans="1:4" x14ac:dyDescent="0.3">
      <c r="A180" t="s">
        <v>488</v>
      </c>
      <c r="B180" t="s">
        <v>489</v>
      </c>
      <c r="C180" t="s">
        <v>490</v>
      </c>
      <c r="D180" t="s">
        <v>8746</v>
      </c>
    </row>
    <row r="181" spans="1:4" x14ac:dyDescent="0.3">
      <c r="A181" t="s">
        <v>491</v>
      </c>
      <c r="B181" t="s">
        <v>492</v>
      </c>
      <c r="C181" t="s">
        <v>493</v>
      </c>
      <c r="D181" t="s">
        <v>8746</v>
      </c>
    </row>
    <row r="182" spans="1:4" x14ac:dyDescent="0.3">
      <c r="A182" t="s">
        <v>494</v>
      </c>
      <c r="B182" t="s">
        <v>495</v>
      </c>
      <c r="C182" t="s">
        <v>496</v>
      </c>
      <c r="D182" t="s">
        <v>8746</v>
      </c>
    </row>
    <row r="183" spans="1:4" x14ac:dyDescent="0.3">
      <c r="A183" t="s">
        <v>497</v>
      </c>
      <c r="B183" t="s">
        <v>498</v>
      </c>
      <c r="C183" t="s">
        <v>499</v>
      </c>
      <c r="D183" t="s">
        <v>8745</v>
      </c>
    </row>
    <row r="184" spans="1:4" x14ac:dyDescent="0.3">
      <c r="A184" t="s">
        <v>500</v>
      </c>
      <c r="B184" t="s">
        <v>501</v>
      </c>
      <c r="C184" t="s">
        <v>502</v>
      </c>
      <c r="D184" t="s">
        <v>8745</v>
      </c>
    </row>
    <row r="185" spans="1:4" x14ac:dyDescent="0.3">
      <c r="A185" t="s">
        <v>503</v>
      </c>
      <c r="B185" t="s">
        <v>504</v>
      </c>
      <c r="C185" t="s">
        <v>505</v>
      </c>
      <c r="D185" t="s">
        <v>8746</v>
      </c>
    </row>
    <row r="186" spans="1:4" x14ac:dyDescent="0.3">
      <c r="A186" t="s">
        <v>506</v>
      </c>
      <c r="B186" t="s">
        <v>253</v>
      </c>
      <c r="C186" t="s">
        <v>507</v>
      </c>
      <c r="D186" t="s">
        <v>8747</v>
      </c>
    </row>
    <row r="187" spans="1:4" x14ac:dyDescent="0.3">
      <c r="A187" t="s">
        <v>508</v>
      </c>
      <c r="B187" t="s">
        <v>509</v>
      </c>
      <c r="C187" t="s">
        <v>510</v>
      </c>
      <c r="D187" t="s">
        <v>8746</v>
      </c>
    </row>
    <row r="188" spans="1:4" x14ac:dyDescent="0.3">
      <c r="A188" t="s">
        <v>511</v>
      </c>
      <c r="B188" t="s">
        <v>512</v>
      </c>
      <c r="C188" t="s">
        <v>507</v>
      </c>
      <c r="D188" t="s">
        <v>8745</v>
      </c>
    </row>
    <row r="189" spans="1:4" x14ac:dyDescent="0.3">
      <c r="A189" t="s">
        <v>513</v>
      </c>
      <c r="B189" t="s">
        <v>514</v>
      </c>
      <c r="C189" t="s">
        <v>515</v>
      </c>
      <c r="D189" t="s">
        <v>8747</v>
      </c>
    </row>
    <row r="190" spans="1:4" x14ac:dyDescent="0.3">
      <c r="A190" t="s">
        <v>516</v>
      </c>
      <c r="B190" t="s">
        <v>517</v>
      </c>
      <c r="C190" t="s">
        <v>518</v>
      </c>
      <c r="D190" t="s">
        <v>8745</v>
      </c>
    </row>
    <row r="191" spans="1:4" x14ac:dyDescent="0.3">
      <c r="A191" t="s">
        <v>519</v>
      </c>
      <c r="B191" t="s">
        <v>253</v>
      </c>
      <c r="C191" t="s">
        <v>520</v>
      </c>
      <c r="D191" t="s">
        <v>8747</v>
      </c>
    </row>
    <row r="192" spans="1:4" x14ac:dyDescent="0.3">
      <c r="A192" t="s">
        <v>521</v>
      </c>
      <c r="B192" t="s">
        <v>522</v>
      </c>
      <c r="C192" t="s">
        <v>523</v>
      </c>
      <c r="D192" t="s">
        <v>8746</v>
      </c>
    </row>
    <row r="193" spans="1:4" x14ac:dyDescent="0.3">
      <c r="A193" t="s">
        <v>524</v>
      </c>
      <c r="B193" t="s">
        <v>525</v>
      </c>
      <c r="C193" t="s">
        <v>526</v>
      </c>
      <c r="D193" t="s">
        <v>8746</v>
      </c>
    </row>
    <row r="194" spans="1:4" x14ac:dyDescent="0.3">
      <c r="A194" t="s">
        <v>527</v>
      </c>
      <c r="B194" t="s">
        <v>528</v>
      </c>
      <c r="C194" t="s">
        <v>529</v>
      </c>
      <c r="D194" t="s">
        <v>8745</v>
      </c>
    </row>
    <row r="195" spans="1:4" x14ac:dyDescent="0.3">
      <c r="A195" t="s">
        <v>530</v>
      </c>
      <c r="B195" t="s">
        <v>531</v>
      </c>
      <c r="C195" t="s">
        <v>532</v>
      </c>
      <c r="D195" t="s">
        <v>8745</v>
      </c>
    </row>
    <row r="196" spans="1:4" x14ac:dyDescent="0.3">
      <c r="A196" t="s">
        <v>533</v>
      </c>
      <c r="B196" t="s">
        <v>534</v>
      </c>
      <c r="C196" t="s">
        <v>535</v>
      </c>
      <c r="D196" t="s">
        <v>8746</v>
      </c>
    </row>
    <row r="197" spans="1:4" x14ac:dyDescent="0.3">
      <c r="A197" t="s">
        <v>536</v>
      </c>
      <c r="B197" t="s">
        <v>253</v>
      </c>
      <c r="C197" t="s">
        <v>537</v>
      </c>
      <c r="D197" t="s">
        <v>8747</v>
      </c>
    </row>
    <row r="198" spans="1:4" x14ac:dyDescent="0.3">
      <c r="A198" t="s">
        <v>539</v>
      </c>
      <c r="B198" t="s">
        <v>540</v>
      </c>
      <c r="C198" t="s">
        <v>381</v>
      </c>
      <c r="D198" t="s">
        <v>8745</v>
      </c>
    </row>
    <row r="199" spans="1:4" x14ac:dyDescent="0.3">
      <c r="A199" t="s">
        <v>542</v>
      </c>
      <c r="B199" t="s">
        <v>543</v>
      </c>
      <c r="C199" t="s">
        <v>544</v>
      </c>
      <c r="D199" t="s">
        <v>8747</v>
      </c>
    </row>
    <row r="200" spans="1:4" x14ac:dyDescent="0.3">
      <c r="A200" t="s">
        <v>545</v>
      </c>
      <c r="B200" t="s">
        <v>546</v>
      </c>
      <c r="C200" t="s">
        <v>541</v>
      </c>
      <c r="D200" t="s">
        <v>8745</v>
      </c>
    </row>
    <row r="201" spans="1:4" x14ac:dyDescent="0.3">
      <c r="A201" t="s">
        <v>547</v>
      </c>
      <c r="B201" t="s">
        <v>548</v>
      </c>
      <c r="C201" t="s">
        <v>360</v>
      </c>
      <c r="D201" t="s">
        <v>8745</v>
      </c>
    </row>
    <row r="202" spans="1:4" x14ac:dyDescent="0.3">
      <c r="A202" t="s">
        <v>549</v>
      </c>
      <c r="B202" t="s">
        <v>550</v>
      </c>
      <c r="C202" t="s">
        <v>551</v>
      </c>
      <c r="D202" t="s">
        <v>8745</v>
      </c>
    </row>
    <row r="203" spans="1:4" x14ac:dyDescent="0.3">
      <c r="A203" t="s">
        <v>552</v>
      </c>
      <c r="B203" t="s">
        <v>553</v>
      </c>
      <c r="C203" t="s">
        <v>554</v>
      </c>
      <c r="D203" t="s">
        <v>8746</v>
      </c>
    </row>
    <row r="204" spans="1:4" x14ac:dyDescent="0.3">
      <c r="A204" t="s">
        <v>555</v>
      </c>
      <c r="B204" t="s">
        <v>556</v>
      </c>
      <c r="C204" t="s">
        <v>557</v>
      </c>
      <c r="D204" t="s">
        <v>8745</v>
      </c>
    </row>
    <row r="205" spans="1:4" x14ac:dyDescent="0.3">
      <c r="A205" t="s">
        <v>558</v>
      </c>
      <c r="B205" t="s">
        <v>559</v>
      </c>
      <c r="C205" t="s">
        <v>551</v>
      </c>
      <c r="D205" t="s">
        <v>8745</v>
      </c>
    </row>
    <row r="206" spans="1:4" x14ac:dyDescent="0.3">
      <c r="A206" t="s">
        <v>560</v>
      </c>
      <c r="B206" t="s">
        <v>561</v>
      </c>
      <c r="C206" t="s">
        <v>562</v>
      </c>
      <c r="D206" t="s">
        <v>8746</v>
      </c>
    </row>
    <row r="207" spans="1:4" x14ac:dyDescent="0.3">
      <c r="A207" t="s">
        <v>563</v>
      </c>
      <c r="B207" t="s">
        <v>564</v>
      </c>
      <c r="C207" t="s">
        <v>565</v>
      </c>
      <c r="D207" t="s">
        <v>8746</v>
      </c>
    </row>
    <row r="208" spans="1:4" x14ac:dyDescent="0.3">
      <c r="A208" t="s">
        <v>566</v>
      </c>
      <c r="B208" t="s">
        <v>567</v>
      </c>
      <c r="C208" t="s">
        <v>562</v>
      </c>
      <c r="D208" t="s">
        <v>8746</v>
      </c>
    </row>
    <row r="209" spans="1:4" x14ac:dyDescent="0.3">
      <c r="A209" t="s">
        <v>568</v>
      </c>
      <c r="B209" t="s">
        <v>569</v>
      </c>
      <c r="C209" t="s">
        <v>570</v>
      </c>
      <c r="D209" t="s">
        <v>8745</v>
      </c>
    </row>
    <row r="210" spans="1:4" x14ac:dyDescent="0.3">
      <c r="A210" t="s">
        <v>571</v>
      </c>
      <c r="B210" t="s">
        <v>572</v>
      </c>
      <c r="C210" t="s">
        <v>573</v>
      </c>
      <c r="D210" t="s">
        <v>8746</v>
      </c>
    </row>
    <row r="211" spans="1:4" x14ac:dyDescent="0.3">
      <c r="A211" t="s">
        <v>574</v>
      </c>
      <c r="B211" t="s">
        <v>575</v>
      </c>
      <c r="C211" t="s">
        <v>562</v>
      </c>
      <c r="D211" t="s">
        <v>8746</v>
      </c>
    </row>
    <row r="212" spans="1:4" x14ac:dyDescent="0.3">
      <c r="A212" t="s">
        <v>576</v>
      </c>
      <c r="B212" t="s">
        <v>577</v>
      </c>
      <c r="C212" t="s">
        <v>562</v>
      </c>
      <c r="D212" t="s">
        <v>8746</v>
      </c>
    </row>
    <row r="213" spans="1:4" x14ac:dyDescent="0.3">
      <c r="A213" t="s">
        <v>578</v>
      </c>
      <c r="B213" t="s">
        <v>579</v>
      </c>
      <c r="C213" t="s">
        <v>580</v>
      </c>
      <c r="D213" t="s">
        <v>8745</v>
      </c>
    </row>
    <row r="214" spans="1:4" x14ac:dyDescent="0.3">
      <c r="A214" t="s">
        <v>581</v>
      </c>
      <c r="B214" t="s">
        <v>582</v>
      </c>
      <c r="C214" t="s">
        <v>562</v>
      </c>
      <c r="D214" t="s">
        <v>8746</v>
      </c>
    </row>
    <row r="215" spans="1:4" x14ac:dyDescent="0.3">
      <c r="A215" t="s">
        <v>581</v>
      </c>
      <c r="B215" t="s">
        <v>583</v>
      </c>
      <c r="C215" t="s">
        <v>562</v>
      </c>
      <c r="D215" t="s">
        <v>8746</v>
      </c>
    </row>
    <row r="216" spans="1:4" x14ac:dyDescent="0.3">
      <c r="A216" t="s">
        <v>584</v>
      </c>
      <c r="B216" t="s">
        <v>585</v>
      </c>
      <c r="C216" t="s">
        <v>562</v>
      </c>
      <c r="D216" t="s">
        <v>8746</v>
      </c>
    </row>
    <row r="217" spans="1:4" x14ac:dyDescent="0.3">
      <c r="A217" t="s">
        <v>584</v>
      </c>
      <c r="B217" t="s">
        <v>586</v>
      </c>
      <c r="C217" t="s">
        <v>562</v>
      </c>
      <c r="D217" t="s">
        <v>8746</v>
      </c>
    </row>
    <row r="218" spans="1:4" x14ac:dyDescent="0.3">
      <c r="A218" t="s">
        <v>587</v>
      </c>
      <c r="B218" t="s">
        <v>588</v>
      </c>
      <c r="C218" t="s">
        <v>562</v>
      </c>
      <c r="D218" t="s">
        <v>8746</v>
      </c>
    </row>
    <row r="219" spans="1:4" x14ac:dyDescent="0.3">
      <c r="A219" t="s">
        <v>589</v>
      </c>
      <c r="B219" t="s">
        <v>590</v>
      </c>
      <c r="C219" t="s">
        <v>591</v>
      </c>
      <c r="D219" t="s">
        <v>8745</v>
      </c>
    </row>
    <row r="220" spans="1:4" x14ac:dyDescent="0.3">
      <c r="A220" t="s">
        <v>592</v>
      </c>
      <c r="B220" t="s">
        <v>593</v>
      </c>
      <c r="C220" t="s">
        <v>594</v>
      </c>
      <c r="D220" t="s">
        <v>8745</v>
      </c>
    </row>
    <row r="221" spans="1:4" x14ac:dyDescent="0.3">
      <c r="A221" t="s">
        <v>595</v>
      </c>
      <c r="B221" t="s">
        <v>596</v>
      </c>
      <c r="C221" t="s">
        <v>597</v>
      </c>
      <c r="D221" t="s">
        <v>8745</v>
      </c>
    </row>
    <row r="222" spans="1:4" x14ac:dyDescent="0.3">
      <c r="A222" t="s">
        <v>598</v>
      </c>
      <c r="B222" t="s">
        <v>599</v>
      </c>
      <c r="C222" t="s">
        <v>600</v>
      </c>
      <c r="D222" t="s">
        <v>8747</v>
      </c>
    </row>
    <row r="223" spans="1:4" x14ac:dyDescent="0.3">
      <c r="A223" t="s">
        <v>601</v>
      </c>
      <c r="B223" t="s">
        <v>602</v>
      </c>
      <c r="C223" t="s">
        <v>603</v>
      </c>
      <c r="D223" t="s">
        <v>8746</v>
      </c>
    </row>
    <row r="224" spans="1:4" x14ac:dyDescent="0.3">
      <c r="A224" t="s">
        <v>605</v>
      </c>
      <c r="B224" t="s">
        <v>606</v>
      </c>
      <c r="C224" t="s">
        <v>607</v>
      </c>
      <c r="D224" t="s">
        <v>8746</v>
      </c>
    </row>
    <row r="225" spans="1:4" x14ac:dyDescent="0.3">
      <c r="A225" t="s">
        <v>608</v>
      </c>
      <c r="B225" t="s">
        <v>609</v>
      </c>
      <c r="C225" t="s">
        <v>610</v>
      </c>
      <c r="D225" t="s">
        <v>8747</v>
      </c>
    </row>
    <row r="226" spans="1:4" x14ac:dyDescent="0.3">
      <c r="A226" t="s">
        <v>611</v>
      </c>
      <c r="B226" t="s">
        <v>612</v>
      </c>
      <c r="C226" t="s">
        <v>613</v>
      </c>
      <c r="D226" t="s">
        <v>8745</v>
      </c>
    </row>
    <row r="227" spans="1:4" x14ac:dyDescent="0.3">
      <c r="A227" t="s">
        <v>614</v>
      </c>
      <c r="B227" t="s">
        <v>615</v>
      </c>
      <c r="C227" t="s">
        <v>616</v>
      </c>
      <c r="D227" t="s">
        <v>8746</v>
      </c>
    </row>
    <row r="228" spans="1:4" x14ac:dyDescent="0.3">
      <c r="A228" t="s">
        <v>617</v>
      </c>
      <c r="B228" t="s">
        <v>618</v>
      </c>
      <c r="C228" t="s">
        <v>619</v>
      </c>
      <c r="D228" t="s">
        <v>8746</v>
      </c>
    </row>
    <row r="229" spans="1:4" x14ac:dyDescent="0.3">
      <c r="A229" t="s">
        <v>620</v>
      </c>
      <c r="B229" t="s">
        <v>621</v>
      </c>
      <c r="C229" t="s">
        <v>622</v>
      </c>
      <c r="D229" t="s">
        <v>8745</v>
      </c>
    </row>
    <row r="230" spans="1:4" x14ac:dyDescent="0.3">
      <c r="A230" t="s">
        <v>623</v>
      </c>
      <c r="B230" t="s">
        <v>624</v>
      </c>
      <c r="C230" t="s">
        <v>625</v>
      </c>
      <c r="D230" t="s">
        <v>8745</v>
      </c>
    </row>
    <row r="231" spans="1:4" x14ac:dyDescent="0.3">
      <c r="A231" t="s">
        <v>626</v>
      </c>
      <c r="B231" t="s">
        <v>627</v>
      </c>
      <c r="C231" t="s">
        <v>628</v>
      </c>
      <c r="D231" t="s">
        <v>8745</v>
      </c>
    </row>
    <row r="232" spans="1:4" x14ac:dyDescent="0.3">
      <c r="A232" t="s">
        <v>629</v>
      </c>
      <c r="B232" t="s">
        <v>630</v>
      </c>
      <c r="C232" t="s">
        <v>631</v>
      </c>
      <c r="D232" t="s">
        <v>8745</v>
      </c>
    </row>
    <row r="233" spans="1:4" x14ac:dyDescent="0.3">
      <c r="A233" t="s">
        <v>632</v>
      </c>
      <c r="B233" t="s">
        <v>633</v>
      </c>
      <c r="C233" t="s">
        <v>634</v>
      </c>
      <c r="D233" t="s">
        <v>8745</v>
      </c>
    </row>
    <row r="234" spans="1:4" x14ac:dyDescent="0.3">
      <c r="A234" t="s">
        <v>635</v>
      </c>
      <c r="B234" t="s">
        <v>636</v>
      </c>
      <c r="C234" t="s">
        <v>360</v>
      </c>
      <c r="D234" t="s">
        <v>8746</v>
      </c>
    </row>
    <row r="235" spans="1:4" x14ac:dyDescent="0.3">
      <c r="A235" t="s">
        <v>637</v>
      </c>
      <c r="B235" t="s">
        <v>638</v>
      </c>
      <c r="C235" t="s">
        <v>639</v>
      </c>
      <c r="D235" t="s">
        <v>8745</v>
      </c>
    </row>
    <row r="236" spans="1:4" x14ac:dyDescent="0.3">
      <c r="A236" t="s">
        <v>640</v>
      </c>
      <c r="B236" t="s">
        <v>641</v>
      </c>
      <c r="C236" t="s">
        <v>642</v>
      </c>
      <c r="D236" t="s">
        <v>8746</v>
      </c>
    </row>
    <row r="237" spans="1:4" x14ac:dyDescent="0.3">
      <c r="A237" t="s">
        <v>643</v>
      </c>
      <c r="B237" t="s">
        <v>644</v>
      </c>
      <c r="C237" t="s">
        <v>645</v>
      </c>
      <c r="D237" t="s">
        <v>8745</v>
      </c>
    </row>
    <row r="238" spans="1:4" x14ac:dyDescent="0.3">
      <c r="A238" t="s">
        <v>646</v>
      </c>
      <c r="B238" t="s">
        <v>647</v>
      </c>
      <c r="C238" t="s">
        <v>642</v>
      </c>
      <c r="D238" t="s">
        <v>8746</v>
      </c>
    </row>
    <row r="239" spans="1:4" x14ac:dyDescent="0.3">
      <c r="A239" t="s">
        <v>648</v>
      </c>
      <c r="B239" t="s">
        <v>649</v>
      </c>
      <c r="C239" t="s">
        <v>381</v>
      </c>
      <c r="D239" t="s">
        <v>8745</v>
      </c>
    </row>
    <row r="240" spans="1:4" x14ac:dyDescent="0.3">
      <c r="A240" t="s">
        <v>650</v>
      </c>
      <c r="B240" t="s">
        <v>651</v>
      </c>
      <c r="C240" t="s">
        <v>652</v>
      </c>
      <c r="D240" t="s">
        <v>8746</v>
      </c>
    </row>
    <row r="241" spans="1:4" x14ac:dyDescent="0.3">
      <c r="A241" t="s">
        <v>653</v>
      </c>
      <c r="B241" t="s">
        <v>654</v>
      </c>
      <c r="C241" t="s">
        <v>655</v>
      </c>
      <c r="D241" t="s">
        <v>8746</v>
      </c>
    </row>
    <row r="242" spans="1:4" x14ac:dyDescent="0.3">
      <c r="A242" t="s">
        <v>656</v>
      </c>
      <c r="B242" t="s">
        <v>657</v>
      </c>
      <c r="C242" t="s">
        <v>645</v>
      </c>
      <c r="D242" t="s">
        <v>8745</v>
      </c>
    </row>
    <row r="243" spans="1:4" x14ac:dyDescent="0.3">
      <c r="A243" t="s">
        <v>658</v>
      </c>
      <c r="B243" t="s">
        <v>659</v>
      </c>
      <c r="C243" t="s">
        <v>655</v>
      </c>
      <c r="D243" t="s">
        <v>8745</v>
      </c>
    </row>
    <row r="244" spans="1:4" x14ac:dyDescent="0.3">
      <c r="A244" t="s">
        <v>660</v>
      </c>
      <c r="B244" t="s">
        <v>661</v>
      </c>
      <c r="C244" t="s">
        <v>645</v>
      </c>
      <c r="D244" t="s">
        <v>8745</v>
      </c>
    </row>
    <row r="245" spans="1:4" x14ac:dyDescent="0.3">
      <c r="A245" t="s">
        <v>662</v>
      </c>
      <c r="B245" t="s">
        <v>663</v>
      </c>
      <c r="C245" t="s">
        <v>664</v>
      </c>
      <c r="D245" t="s">
        <v>8745</v>
      </c>
    </row>
    <row r="246" spans="1:4" x14ac:dyDescent="0.3">
      <c r="A246" t="s">
        <v>666</v>
      </c>
      <c r="B246" t="s">
        <v>667</v>
      </c>
      <c r="C246" t="s">
        <v>645</v>
      </c>
      <c r="D246" t="s">
        <v>8746</v>
      </c>
    </row>
    <row r="247" spans="1:4" x14ac:dyDescent="0.3">
      <c r="A247" t="s">
        <v>668</v>
      </c>
      <c r="B247" t="s">
        <v>669</v>
      </c>
      <c r="C247" t="s">
        <v>645</v>
      </c>
      <c r="D247" t="s">
        <v>8745</v>
      </c>
    </row>
    <row r="248" spans="1:4" x14ac:dyDescent="0.3">
      <c r="A248" t="s">
        <v>670</v>
      </c>
      <c r="B248" t="s">
        <v>671</v>
      </c>
      <c r="C248" t="s">
        <v>672</v>
      </c>
      <c r="D248" t="s">
        <v>8746</v>
      </c>
    </row>
    <row r="249" spans="1:4" x14ac:dyDescent="0.3">
      <c r="A249" t="s">
        <v>673</v>
      </c>
      <c r="B249" t="s">
        <v>674</v>
      </c>
      <c r="C249" t="s">
        <v>672</v>
      </c>
      <c r="D249" t="s">
        <v>8746</v>
      </c>
    </row>
    <row r="250" spans="1:4" x14ac:dyDescent="0.3">
      <c r="A250" t="s">
        <v>675</v>
      </c>
      <c r="B250" t="s">
        <v>676</v>
      </c>
      <c r="C250" t="s">
        <v>672</v>
      </c>
      <c r="D250" t="s">
        <v>8746</v>
      </c>
    </row>
    <row r="251" spans="1:4" x14ac:dyDescent="0.3">
      <c r="A251" t="s">
        <v>677</v>
      </c>
      <c r="B251" t="s">
        <v>678</v>
      </c>
      <c r="C251" t="s">
        <v>645</v>
      </c>
      <c r="D251" t="s">
        <v>8745</v>
      </c>
    </row>
    <row r="252" spans="1:4" x14ac:dyDescent="0.3">
      <c r="A252" t="s">
        <v>679</v>
      </c>
      <c r="B252" t="s">
        <v>680</v>
      </c>
      <c r="C252" t="s">
        <v>672</v>
      </c>
      <c r="D252" t="s">
        <v>8746</v>
      </c>
    </row>
    <row r="253" spans="1:4" x14ac:dyDescent="0.3">
      <c r="A253" t="s">
        <v>681</v>
      </c>
      <c r="B253" t="s">
        <v>682</v>
      </c>
      <c r="C253" t="s">
        <v>672</v>
      </c>
      <c r="D253" t="s">
        <v>8746</v>
      </c>
    </row>
    <row r="254" spans="1:4" x14ac:dyDescent="0.3">
      <c r="A254" t="s">
        <v>683</v>
      </c>
      <c r="B254" t="s">
        <v>684</v>
      </c>
      <c r="C254" t="s">
        <v>672</v>
      </c>
      <c r="D254" t="s">
        <v>8746</v>
      </c>
    </row>
    <row r="255" spans="1:4" x14ac:dyDescent="0.3">
      <c r="A255" t="s">
        <v>686</v>
      </c>
      <c r="B255" t="s">
        <v>687</v>
      </c>
      <c r="C255" t="s">
        <v>688</v>
      </c>
      <c r="D255" t="s">
        <v>8746</v>
      </c>
    </row>
    <row r="256" spans="1:4" x14ac:dyDescent="0.3">
      <c r="A256" t="s">
        <v>689</v>
      </c>
      <c r="B256" t="s">
        <v>690</v>
      </c>
      <c r="C256" t="s">
        <v>672</v>
      </c>
      <c r="D256" t="s">
        <v>8746</v>
      </c>
    </row>
    <row r="257" spans="1:4" x14ac:dyDescent="0.3">
      <c r="A257" t="s">
        <v>691</v>
      </c>
      <c r="B257" t="s">
        <v>692</v>
      </c>
      <c r="C257" t="s">
        <v>693</v>
      </c>
      <c r="D257" t="s">
        <v>8747</v>
      </c>
    </row>
    <row r="258" spans="1:4" x14ac:dyDescent="0.3">
      <c r="A258" t="s">
        <v>694</v>
      </c>
      <c r="B258" t="s">
        <v>685</v>
      </c>
      <c r="C258" t="s">
        <v>672</v>
      </c>
      <c r="D258" t="s">
        <v>8746</v>
      </c>
    </row>
    <row r="259" spans="1:4" x14ac:dyDescent="0.3">
      <c r="A259" t="s">
        <v>695</v>
      </c>
      <c r="B259" t="s">
        <v>696</v>
      </c>
      <c r="C259" t="s">
        <v>260</v>
      </c>
      <c r="D259" t="s">
        <v>8746</v>
      </c>
    </row>
    <row r="260" spans="1:4" x14ac:dyDescent="0.3">
      <c r="A260" t="s">
        <v>697</v>
      </c>
      <c r="B260" t="s">
        <v>698</v>
      </c>
      <c r="C260" t="s">
        <v>699</v>
      </c>
      <c r="D260" t="s">
        <v>8746</v>
      </c>
    </row>
    <row r="261" spans="1:4" x14ac:dyDescent="0.3">
      <c r="A261" t="s">
        <v>701</v>
      </c>
      <c r="B261" t="s">
        <v>702</v>
      </c>
      <c r="C261" t="s">
        <v>703</v>
      </c>
      <c r="D261" t="s">
        <v>8745</v>
      </c>
    </row>
    <row r="262" spans="1:4" x14ac:dyDescent="0.3">
      <c r="A262" t="s">
        <v>704</v>
      </c>
      <c r="B262" t="s">
        <v>705</v>
      </c>
      <c r="C262" t="s">
        <v>706</v>
      </c>
      <c r="D262" t="s">
        <v>8745</v>
      </c>
    </row>
    <row r="263" spans="1:4" x14ac:dyDescent="0.3">
      <c r="A263" t="s">
        <v>707</v>
      </c>
      <c r="B263" t="s">
        <v>708</v>
      </c>
      <c r="C263" t="s">
        <v>709</v>
      </c>
      <c r="D263" t="s">
        <v>8746</v>
      </c>
    </row>
    <row r="264" spans="1:4" x14ac:dyDescent="0.3">
      <c r="A264" t="s">
        <v>710</v>
      </c>
      <c r="B264" t="s">
        <v>711</v>
      </c>
      <c r="C264" t="s">
        <v>712</v>
      </c>
      <c r="D264" t="s">
        <v>8746</v>
      </c>
    </row>
    <row r="265" spans="1:4" x14ac:dyDescent="0.3">
      <c r="A265" t="s">
        <v>713</v>
      </c>
      <c r="B265" t="s">
        <v>714</v>
      </c>
      <c r="C265" t="s">
        <v>715</v>
      </c>
      <c r="D265" t="s">
        <v>8745</v>
      </c>
    </row>
    <row r="266" spans="1:4" x14ac:dyDescent="0.3">
      <c r="A266" t="s">
        <v>716</v>
      </c>
      <c r="B266" t="s">
        <v>717</v>
      </c>
      <c r="C266" t="s">
        <v>718</v>
      </c>
      <c r="D266" t="s">
        <v>8745</v>
      </c>
    </row>
    <row r="267" spans="1:4" x14ac:dyDescent="0.3">
      <c r="A267" t="s">
        <v>719</v>
      </c>
      <c r="B267" t="s">
        <v>720</v>
      </c>
      <c r="C267" t="s">
        <v>721</v>
      </c>
      <c r="D267" t="s">
        <v>8745</v>
      </c>
    </row>
    <row r="268" spans="1:4" x14ac:dyDescent="0.3">
      <c r="A268" t="s">
        <v>722</v>
      </c>
      <c r="B268" t="s">
        <v>723</v>
      </c>
      <c r="C268" t="s">
        <v>721</v>
      </c>
      <c r="D268" t="s">
        <v>8746</v>
      </c>
    </row>
    <row r="269" spans="1:4" x14ac:dyDescent="0.3">
      <c r="A269" t="s">
        <v>724</v>
      </c>
      <c r="B269" t="s">
        <v>725</v>
      </c>
      <c r="C269" t="s">
        <v>726</v>
      </c>
      <c r="D269" t="s">
        <v>8747</v>
      </c>
    </row>
    <row r="270" spans="1:4" x14ac:dyDescent="0.3">
      <c r="A270" t="s">
        <v>727</v>
      </c>
      <c r="B270" t="s">
        <v>728</v>
      </c>
      <c r="C270" t="s">
        <v>729</v>
      </c>
      <c r="D270" t="s">
        <v>8746</v>
      </c>
    </row>
    <row r="271" spans="1:4" x14ac:dyDescent="0.3">
      <c r="A271" t="s">
        <v>730</v>
      </c>
      <c r="B271" t="s">
        <v>731</v>
      </c>
      <c r="C271" t="s">
        <v>721</v>
      </c>
      <c r="D271" t="s">
        <v>8746</v>
      </c>
    </row>
    <row r="272" spans="1:4" x14ac:dyDescent="0.3">
      <c r="A272" t="s">
        <v>732</v>
      </c>
      <c r="B272" t="s">
        <v>733</v>
      </c>
      <c r="C272" t="s">
        <v>734</v>
      </c>
      <c r="D272" t="s">
        <v>8746</v>
      </c>
    </row>
    <row r="273" spans="1:4" x14ac:dyDescent="0.3">
      <c r="A273" t="s">
        <v>735</v>
      </c>
      <c r="B273" t="s">
        <v>736</v>
      </c>
      <c r="C273" t="s">
        <v>721</v>
      </c>
      <c r="D273" t="s">
        <v>8746</v>
      </c>
    </row>
    <row r="274" spans="1:4" x14ac:dyDescent="0.3">
      <c r="A274" t="s">
        <v>737</v>
      </c>
      <c r="B274" t="s">
        <v>738</v>
      </c>
      <c r="C274" t="s">
        <v>721</v>
      </c>
      <c r="D274" t="s">
        <v>8746</v>
      </c>
    </row>
    <row r="275" spans="1:4" x14ac:dyDescent="0.3">
      <c r="A275" t="s">
        <v>739</v>
      </c>
      <c r="B275" t="s">
        <v>740</v>
      </c>
      <c r="C275" t="s">
        <v>721</v>
      </c>
      <c r="D275" t="s">
        <v>8746</v>
      </c>
    </row>
    <row r="276" spans="1:4" x14ac:dyDescent="0.3">
      <c r="A276" t="s">
        <v>741</v>
      </c>
      <c r="B276" t="s">
        <v>742</v>
      </c>
      <c r="C276" t="s">
        <v>721</v>
      </c>
      <c r="D276" t="s">
        <v>8746</v>
      </c>
    </row>
    <row r="277" spans="1:4" x14ac:dyDescent="0.3">
      <c r="A277" t="s">
        <v>743</v>
      </c>
      <c r="B277" t="s">
        <v>744</v>
      </c>
      <c r="C277" t="s">
        <v>745</v>
      </c>
      <c r="D277" t="s">
        <v>8746</v>
      </c>
    </row>
    <row r="278" spans="1:4" x14ac:dyDescent="0.3">
      <c r="A278" t="s">
        <v>746</v>
      </c>
      <c r="B278" t="s">
        <v>747</v>
      </c>
      <c r="C278" t="s">
        <v>748</v>
      </c>
      <c r="D278" t="s">
        <v>8745</v>
      </c>
    </row>
    <row r="279" spans="1:4" x14ac:dyDescent="0.3">
      <c r="A279" t="s">
        <v>749</v>
      </c>
      <c r="B279" t="s">
        <v>750</v>
      </c>
      <c r="C279" t="s">
        <v>227</v>
      </c>
      <c r="D279" t="s">
        <v>8745</v>
      </c>
    </row>
    <row r="280" spans="1:4" x14ac:dyDescent="0.3">
      <c r="A280" t="s">
        <v>751</v>
      </c>
      <c r="B280" t="s">
        <v>752</v>
      </c>
      <c r="C280" t="s">
        <v>721</v>
      </c>
      <c r="D280" t="s">
        <v>8746</v>
      </c>
    </row>
    <row r="281" spans="1:4" x14ac:dyDescent="0.3">
      <c r="A281" t="s">
        <v>753</v>
      </c>
      <c r="B281" t="s">
        <v>754</v>
      </c>
      <c r="C281" t="s">
        <v>755</v>
      </c>
      <c r="D281" t="s">
        <v>8745</v>
      </c>
    </row>
    <row r="282" spans="1:4" x14ac:dyDescent="0.3">
      <c r="A282" t="s">
        <v>756</v>
      </c>
      <c r="B282" t="s">
        <v>757</v>
      </c>
      <c r="C282" t="s">
        <v>721</v>
      </c>
      <c r="D282" t="s">
        <v>8746</v>
      </c>
    </row>
    <row r="283" spans="1:4" x14ac:dyDescent="0.3">
      <c r="A283" t="s">
        <v>758</v>
      </c>
      <c r="B283" t="s">
        <v>759</v>
      </c>
      <c r="C283" t="s">
        <v>760</v>
      </c>
      <c r="D283" t="s">
        <v>8745</v>
      </c>
    </row>
    <row r="284" spans="1:4" x14ac:dyDescent="0.3">
      <c r="A284" t="s">
        <v>761</v>
      </c>
      <c r="B284" t="s">
        <v>762</v>
      </c>
      <c r="C284" t="s">
        <v>763</v>
      </c>
      <c r="D284" t="s">
        <v>8747</v>
      </c>
    </row>
    <row r="285" spans="1:4" x14ac:dyDescent="0.3">
      <c r="A285" t="s">
        <v>764</v>
      </c>
      <c r="B285" t="s">
        <v>765</v>
      </c>
      <c r="C285" t="s">
        <v>766</v>
      </c>
      <c r="D285" t="s">
        <v>8746</v>
      </c>
    </row>
    <row r="286" spans="1:4" x14ac:dyDescent="0.3">
      <c r="A286" t="s">
        <v>767</v>
      </c>
      <c r="B286" t="s">
        <v>768</v>
      </c>
      <c r="C286" t="s">
        <v>769</v>
      </c>
      <c r="D286" t="s">
        <v>8746</v>
      </c>
    </row>
    <row r="287" spans="1:4" x14ac:dyDescent="0.3">
      <c r="A287" t="s">
        <v>770</v>
      </c>
      <c r="B287" t="s">
        <v>771</v>
      </c>
      <c r="C287" t="s">
        <v>772</v>
      </c>
      <c r="D287" t="s">
        <v>8745</v>
      </c>
    </row>
    <row r="288" spans="1:4" x14ac:dyDescent="0.3">
      <c r="A288" t="s">
        <v>773</v>
      </c>
      <c r="B288" t="s">
        <v>774</v>
      </c>
      <c r="C288" t="s">
        <v>775</v>
      </c>
      <c r="D288" t="s">
        <v>8746</v>
      </c>
    </row>
    <row r="289" spans="1:4" x14ac:dyDescent="0.3">
      <c r="A289" t="s">
        <v>776</v>
      </c>
      <c r="B289" t="s">
        <v>777</v>
      </c>
      <c r="C289" t="s">
        <v>778</v>
      </c>
      <c r="D289" t="s">
        <v>8746</v>
      </c>
    </row>
    <row r="290" spans="1:4" x14ac:dyDescent="0.3">
      <c r="A290" t="s">
        <v>779</v>
      </c>
      <c r="B290" t="s">
        <v>780</v>
      </c>
      <c r="C290" t="s">
        <v>781</v>
      </c>
      <c r="D290" t="s">
        <v>8746</v>
      </c>
    </row>
    <row r="291" spans="1:4" x14ac:dyDescent="0.3">
      <c r="A291" t="s">
        <v>782</v>
      </c>
      <c r="B291" t="s">
        <v>783</v>
      </c>
      <c r="C291" t="s">
        <v>784</v>
      </c>
      <c r="D291" t="s">
        <v>8745</v>
      </c>
    </row>
    <row r="292" spans="1:4" x14ac:dyDescent="0.3">
      <c r="A292" t="s">
        <v>785</v>
      </c>
      <c r="B292" t="s">
        <v>786</v>
      </c>
      <c r="C292" t="s">
        <v>787</v>
      </c>
      <c r="D292" t="s">
        <v>8746</v>
      </c>
    </row>
    <row r="293" spans="1:4" x14ac:dyDescent="0.3">
      <c r="A293" t="s">
        <v>788</v>
      </c>
      <c r="B293" t="s">
        <v>789</v>
      </c>
      <c r="C293" t="s">
        <v>381</v>
      </c>
      <c r="D293" t="s">
        <v>8745</v>
      </c>
    </row>
    <row r="294" spans="1:4" x14ac:dyDescent="0.3">
      <c r="A294" t="s">
        <v>790</v>
      </c>
      <c r="B294" t="s">
        <v>791</v>
      </c>
      <c r="C294" t="s">
        <v>792</v>
      </c>
      <c r="D294" t="s">
        <v>8745</v>
      </c>
    </row>
    <row r="295" spans="1:4" x14ac:dyDescent="0.3">
      <c r="A295" t="s">
        <v>793</v>
      </c>
      <c r="B295" t="s">
        <v>794</v>
      </c>
      <c r="C295" t="s">
        <v>795</v>
      </c>
      <c r="D295" t="s">
        <v>8745</v>
      </c>
    </row>
    <row r="296" spans="1:4" x14ac:dyDescent="0.3">
      <c r="A296" t="s">
        <v>796</v>
      </c>
      <c r="B296" t="s">
        <v>797</v>
      </c>
      <c r="C296" t="s">
        <v>798</v>
      </c>
      <c r="D296" t="s">
        <v>8747</v>
      </c>
    </row>
    <row r="297" spans="1:4" x14ac:dyDescent="0.3">
      <c r="A297" t="s">
        <v>799</v>
      </c>
      <c r="B297" t="s">
        <v>800</v>
      </c>
      <c r="C297" t="s">
        <v>597</v>
      </c>
      <c r="D297" t="s">
        <v>8745</v>
      </c>
    </row>
    <row r="298" spans="1:4" x14ac:dyDescent="0.3">
      <c r="A298" t="s">
        <v>801</v>
      </c>
      <c r="B298" t="s">
        <v>802</v>
      </c>
      <c r="C298" t="s">
        <v>803</v>
      </c>
      <c r="D298" t="s">
        <v>8745</v>
      </c>
    </row>
    <row r="299" spans="1:4" x14ac:dyDescent="0.3">
      <c r="A299" t="s">
        <v>804</v>
      </c>
      <c r="B299" t="s">
        <v>805</v>
      </c>
      <c r="C299" t="s">
        <v>806</v>
      </c>
      <c r="D299" t="s">
        <v>8745</v>
      </c>
    </row>
    <row r="300" spans="1:4" x14ac:dyDescent="0.3">
      <c r="A300" t="s">
        <v>807</v>
      </c>
      <c r="B300" t="s">
        <v>808</v>
      </c>
      <c r="C300" t="s">
        <v>622</v>
      </c>
      <c r="D300" t="s">
        <v>8745</v>
      </c>
    </row>
    <row r="301" spans="1:4" x14ac:dyDescent="0.3">
      <c r="A301" t="s">
        <v>809</v>
      </c>
      <c r="B301" t="s">
        <v>810</v>
      </c>
      <c r="C301" t="s">
        <v>811</v>
      </c>
      <c r="D301" t="s">
        <v>8746</v>
      </c>
    </row>
    <row r="302" spans="1:4" x14ac:dyDescent="0.3">
      <c r="A302" t="s">
        <v>812</v>
      </c>
      <c r="B302" t="s">
        <v>813</v>
      </c>
      <c r="C302" t="s">
        <v>814</v>
      </c>
      <c r="D302" t="s">
        <v>8746</v>
      </c>
    </row>
    <row r="303" spans="1:4" x14ac:dyDescent="0.3">
      <c r="A303" t="s">
        <v>815</v>
      </c>
      <c r="B303" t="s">
        <v>816</v>
      </c>
      <c r="C303" t="s">
        <v>244</v>
      </c>
      <c r="D303" t="s">
        <v>8746</v>
      </c>
    </row>
    <row r="304" spans="1:4" x14ac:dyDescent="0.3">
      <c r="A304" t="s">
        <v>817</v>
      </c>
      <c r="B304" t="s">
        <v>818</v>
      </c>
      <c r="C304" t="s">
        <v>819</v>
      </c>
      <c r="D304" t="s">
        <v>8745</v>
      </c>
    </row>
    <row r="305" spans="1:4" x14ac:dyDescent="0.3">
      <c r="A305" t="s">
        <v>820</v>
      </c>
      <c r="B305" t="s">
        <v>821</v>
      </c>
      <c r="C305" t="s">
        <v>819</v>
      </c>
      <c r="D305" t="s">
        <v>8746</v>
      </c>
    </row>
    <row r="306" spans="1:4" x14ac:dyDescent="0.3">
      <c r="A306" t="s">
        <v>822</v>
      </c>
      <c r="B306" t="s">
        <v>823</v>
      </c>
      <c r="C306" t="s">
        <v>824</v>
      </c>
      <c r="D306" t="s">
        <v>8745</v>
      </c>
    </row>
    <row r="307" spans="1:4" x14ac:dyDescent="0.3">
      <c r="A307" t="s">
        <v>825</v>
      </c>
      <c r="B307" t="s">
        <v>826</v>
      </c>
      <c r="C307" t="s">
        <v>795</v>
      </c>
      <c r="D307" t="s">
        <v>8745</v>
      </c>
    </row>
    <row r="308" spans="1:4" x14ac:dyDescent="0.3">
      <c r="A308" t="s">
        <v>827</v>
      </c>
      <c r="B308" t="s">
        <v>828</v>
      </c>
      <c r="C308" t="s">
        <v>829</v>
      </c>
      <c r="D308" t="s">
        <v>8746</v>
      </c>
    </row>
    <row r="309" spans="1:4" x14ac:dyDescent="0.3">
      <c r="A309" t="s">
        <v>830</v>
      </c>
      <c r="B309" t="s">
        <v>831</v>
      </c>
      <c r="C309" t="s">
        <v>832</v>
      </c>
      <c r="D309" t="s">
        <v>8746</v>
      </c>
    </row>
    <row r="310" spans="1:4" x14ac:dyDescent="0.3">
      <c r="A310" t="s">
        <v>833</v>
      </c>
      <c r="B310" t="s">
        <v>834</v>
      </c>
      <c r="C310" t="s">
        <v>835</v>
      </c>
      <c r="D310" t="s">
        <v>8746</v>
      </c>
    </row>
    <row r="311" spans="1:4" x14ac:dyDescent="0.3">
      <c r="A311" t="s">
        <v>836</v>
      </c>
      <c r="B311" t="s">
        <v>837</v>
      </c>
      <c r="C311" t="s">
        <v>795</v>
      </c>
      <c r="D311" t="s">
        <v>8745</v>
      </c>
    </row>
    <row r="312" spans="1:4" x14ac:dyDescent="0.3">
      <c r="A312" t="s">
        <v>838</v>
      </c>
      <c r="B312" t="s">
        <v>839</v>
      </c>
      <c r="C312" t="s">
        <v>840</v>
      </c>
      <c r="D312" t="s">
        <v>8745</v>
      </c>
    </row>
    <row r="313" spans="1:4" x14ac:dyDescent="0.3">
      <c r="A313" t="s">
        <v>841</v>
      </c>
      <c r="B313" t="s">
        <v>842</v>
      </c>
      <c r="C313" t="s">
        <v>843</v>
      </c>
      <c r="D313" t="s">
        <v>8746</v>
      </c>
    </row>
    <row r="314" spans="1:4" x14ac:dyDescent="0.3">
      <c r="A314" t="s">
        <v>844</v>
      </c>
      <c r="B314" t="s">
        <v>845</v>
      </c>
      <c r="C314" t="s">
        <v>846</v>
      </c>
      <c r="D314" t="s">
        <v>8746</v>
      </c>
    </row>
    <row r="315" spans="1:4" x14ac:dyDescent="0.3">
      <c r="A315" t="s">
        <v>847</v>
      </c>
      <c r="B315" t="s">
        <v>848</v>
      </c>
      <c r="C315" t="s">
        <v>849</v>
      </c>
      <c r="D315" t="s">
        <v>8746</v>
      </c>
    </row>
    <row r="316" spans="1:4" x14ac:dyDescent="0.3">
      <c r="A316" t="s">
        <v>850</v>
      </c>
      <c r="B316" t="s">
        <v>851</v>
      </c>
      <c r="C316" t="s">
        <v>849</v>
      </c>
      <c r="D316" t="s">
        <v>8746</v>
      </c>
    </row>
    <row r="317" spans="1:4" x14ac:dyDescent="0.3">
      <c r="A317" t="s">
        <v>852</v>
      </c>
      <c r="B317" t="s">
        <v>853</v>
      </c>
      <c r="C317" t="s">
        <v>846</v>
      </c>
      <c r="D317" t="s">
        <v>8746</v>
      </c>
    </row>
    <row r="318" spans="1:4" x14ac:dyDescent="0.3">
      <c r="A318" t="s">
        <v>854</v>
      </c>
      <c r="B318" t="s">
        <v>855</v>
      </c>
      <c r="C318" t="s">
        <v>856</v>
      </c>
      <c r="D318" t="s">
        <v>8746</v>
      </c>
    </row>
    <row r="319" spans="1:4" x14ac:dyDescent="0.3">
      <c r="A319" t="s">
        <v>857</v>
      </c>
      <c r="B319" t="s">
        <v>858</v>
      </c>
      <c r="C319" t="s">
        <v>856</v>
      </c>
      <c r="D319" t="s">
        <v>8746</v>
      </c>
    </row>
    <row r="320" spans="1:4" x14ac:dyDescent="0.3">
      <c r="A320" t="s">
        <v>859</v>
      </c>
      <c r="B320" t="s">
        <v>860</v>
      </c>
      <c r="C320" t="s">
        <v>861</v>
      </c>
      <c r="D320" t="s">
        <v>8745</v>
      </c>
    </row>
    <row r="321" spans="1:4" x14ac:dyDescent="0.3">
      <c r="A321" t="s">
        <v>862</v>
      </c>
      <c r="B321" t="s">
        <v>863</v>
      </c>
      <c r="C321" t="s">
        <v>288</v>
      </c>
      <c r="D321" t="s">
        <v>8745</v>
      </c>
    </row>
    <row r="322" spans="1:4" x14ac:dyDescent="0.3">
      <c r="A322" t="s">
        <v>864</v>
      </c>
      <c r="B322" t="s">
        <v>865</v>
      </c>
      <c r="C322" t="s">
        <v>866</v>
      </c>
      <c r="D322" t="s">
        <v>8745</v>
      </c>
    </row>
    <row r="323" spans="1:4" x14ac:dyDescent="0.3">
      <c r="A323" t="s">
        <v>867</v>
      </c>
      <c r="B323" t="s">
        <v>868</v>
      </c>
      <c r="C323" t="s">
        <v>835</v>
      </c>
      <c r="D323" t="s">
        <v>8745</v>
      </c>
    </row>
    <row r="324" spans="1:4" x14ac:dyDescent="0.3">
      <c r="A324" t="s">
        <v>869</v>
      </c>
      <c r="B324" t="s">
        <v>870</v>
      </c>
      <c r="C324" t="s">
        <v>729</v>
      </c>
      <c r="D324" t="s">
        <v>8746</v>
      </c>
    </row>
    <row r="325" spans="1:4" x14ac:dyDescent="0.3">
      <c r="A325" t="s">
        <v>871</v>
      </c>
      <c r="B325" t="s">
        <v>872</v>
      </c>
      <c r="C325" t="s">
        <v>873</v>
      </c>
      <c r="D325" t="s">
        <v>8745</v>
      </c>
    </row>
    <row r="326" spans="1:4" x14ac:dyDescent="0.3">
      <c r="A326" t="s">
        <v>874</v>
      </c>
      <c r="B326" t="s">
        <v>875</v>
      </c>
      <c r="C326" t="s">
        <v>876</v>
      </c>
      <c r="D326" t="s">
        <v>8746</v>
      </c>
    </row>
    <row r="327" spans="1:4" x14ac:dyDescent="0.3">
      <c r="A327" t="s">
        <v>877</v>
      </c>
      <c r="B327" t="s">
        <v>878</v>
      </c>
      <c r="C327" t="s">
        <v>879</v>
      </c>
      <c r="D327" t="s">
        <v>8746</v>
      </c>
    </row>
    <row r="328" spans="1:4" x14ac:dyDescent="0.3">
      <c r="A328" t="s">
        <v>880</v>
      </c>
      <c r="B328" t="s">
        <v>881</v>
      </c>
      <c r="C328" t="s">
        <v>882</v>
      </c>
      <c r="D328" t="s">
        <v>8746</v>
      </c>
    </row>
    <row r="329" spans="1:4" x14ac:dyDescent="0.3">
      <c r="A329" t="s">
        <v>883</v>
      </c>
      <c r="B329" t="s">
        <v>884</v>
      </c>
      <c r="C329" t="s">
        <v>885</v>
      </c>
      <c r="D329" t="s">
        <v>8746</v>
      </c>
    </row>
    <row r="330" spans="1:4" x14ac:dyDescent="0.3">
      <c r="A330" t="s">
        <v>886</v>
      </c>
      <c r="B330" t="s">
        <v>887</v>
      </c>
      <c r="C330" t="s">
        <v>888</v>
      </c>
      <c r="D330" t="s">
        <v>8746</v>
      </c>
    </row>
    <row r="331" spans="1:4" x14ac:dyDescent="0.3">
      <c r="A331" t="s">
        <v>889</v>
      </c>
      <c r="B331" t="s">
        <v>890</v>
      </c>
      <c r="C331" t="s">
        <v>885</v>
      </c>
      <c r="D331" t="s">
        <v>8746</v>
      </c>
    </row>
    <row r="332" spans="1:4" x14ac:dyDescent="0.3">
      <c r="A332" t="s">
        <v>891</v>
      </c>
      <c r="B332" t="s">
        <v>892</v>
      </c>
      <c r="C332" t="s">
        <v>893</v>
      </c>
      <c r="D332" t="s">
        <v>8745</v>
      </c>
    </row>
    <row r="333" spans="1:4" x14ac:dyDescent="0.3">
      <c r="A333" t="s">
        <v>894</v>
      </c>
      <c r="B333" t="s">
        <v>895</v>
      </c>
      <c r="C333" t="s">
        <v>885</v>
      </c>
      <c r="D333" t="s">
        <v>8746</v>
      </c>
    </row>
    <row r="334" spans="1:4" x14ac:dyDescent="0.3">
      <c r="A334" t="s">
        <v>896</v>
      </c>
      <c r="B334" t="s">
        <v>897</v>
      </c>
      <c r="C334" t="s">
        <v>898</v>
      </c>
      <c r="D334" t="s">
        <v>8746</v>
      </c>
    </row>
    <row r="335" spans="1:4" x14ac:dyDescent="0.3">
      <c r="A335" t="s">
        <v>899</v>
      </c>
      <c r="B335" t="s">
        <v>900</v>
      </c>
      <c r="C335" t="s">
        <v>885</v>
      </c>
      <c r="D335" t="s">
        <v>8746</v>
      </c>
    </row>
    <row r="336" spans="1:4" x14ac:dyDescent="0.3">
      <c r="A336" t="s">
        <v>901</v>
      </c>
      <c r="B336" t="s">
        <v>902</v>
      </c>
      <c r="C336" t="s">
        <v>903</v>
      </c>
      <c r="D336" t="s">
        <v>8746</v>
      </c>
    </row>
    <row r="337" spans="1:4" x14ac:dyDescent="0.3">
      <c r="A337" t="s">
        <v>904</v>
      </c>
      <c r="B337" t="s">
        <v>905</v>
      </c>
      <c r="C337" t="s">
        <v>906</v>
      </c>
      <c r="D337" t="s">
        <v>8746</v>
      </c>
    </row>
    <row r="338" spans="1:4" x14ac:dyDescent="0.3">
      <c r="A338" t="s">
        <v>907</v>
      </c>
      <c r="B338" t="s">
        <v>908</v>
      </c>
      <c r="C338" t="s">
        <v>909</v>
      </c>
      <c r="D338" t="s">
        <v>8746</v>
      </c>
    </row>
    <row r="339" spans="1:4" x14ac:dyDescent="0.3">
      <c r="A339" t="s">
        <v>910</v>
      </c>
      <c r="B339" t="s">
        <v>911</v>
      </c>
      <c r="C339" t="s">
        <v>906</v>
      </c>
      <c r="D339" t="s">
        <v>8746</v>
      </c>
    </row>
    <row r="340" spans="1:4" x14ac:dyDescent="0.3">
      <c r="A340" t="s">
        <v>912</v>
      </c>
      <c r="B340" t="s">
        <v>913</v>
      </c>
      <c r="C340" t="s">
        <v>914</v>
      </c>
      <c r="D340" t="s">
        <v>8746</v>
      </c>
    </row>
    <row r="341" spans="1:4" x14ac:dyDescent="0.3">
      <c r="A341" t="s">
        <v>915</v>
      </c>
      <c r="B341" t="s">
        <v>916</v>
      </c>
      <c r="C341" t="s">
        <v>917</v>
      </c>
      <c r="D341" t="s">
        <v>8745</v>
      </c>
    </row>
    <row r="342" spans="1:4" x14ac:dyDescent="0.3">
      <c r="A342" t="s">
        <v>918</v>
      </c>
      <c r="B342" t="s">
        <v>919</v>
      </c>
      <c r="C342" t="s">
        <v>920</v>
      </c>
      <c r="D342" t="s">
        <v>8745</v>
      </c>
    </row>
    <row r="343" spans="1:4" x14ac:dyDescent="0.3">
      <c r="A343" t="s">
        <v>921</v>
      </c>
      <c r="B343" t="s">
        <v>922</v>
      </c>
      <c r="C343" t="s">
        <v>923</v>
      </c>
      <c r="D343" t="s">
        <v>8746</v>
      </c>
    </row>
    <row r="344" spans="1:4" x14ac:dyDescent="0.3">
      <c r="A344" t="s">
        <v>924</v>
      </c>
      <c r="B344" t="s">
        <v>925</v>
      </c>
      <c r="C344" t="s">
        <v>926</v>
      </c>
      <c r="D344" t="s">
        <v>8745</v>
      </c>
    </row>
    <row r="345" spans="1:4" x14ac:dyDescent="0.3">
      <c r="A345" t="s">
        <v>927</v>
      </c>
      <c r="B345" t="s">
        <v>928</v>
      </c>
      <c r="C345" t="s">
        <v>929</v>
      </c>
      <c r="D345" t="s">
        <v>8745</v>
      </c>
    </row>
    <row r="346" spans="1:4" x14ac:dyDescent="0.3">
      <c r="A346" t="s">
        <v>930</v>
      </c>
      <c r="B346" t="s">
        <v>931</v>
      </c>
      <c r="C346" t="s">
        <v>932</v>
      </c>
      <c r="D346" t="s">
        <v>8745</v>
      </c>
    </row>
    <row r="347" spans="1:4" x14ac:dyDescent="0.3">
      <c r="A347" t="s">
        <v>933</v>
      </c>
      <c r="B347" t="s">
        <v>934</v>
      </c>
      <c r="C347" t="s">
        <v>935</v>
      </c>
      <c r="D347" t="s">
        <v>8747</v>
      </c>
    </row>
    <row r="348" spans="1:4" x14ac:dyDescent="0.3">
      <c r="A348" t="s">
        <v>936</v>
      </c>
      <c r="B348" t="s">
        <v>937</v>
      </c>
      <c r="C348" t="s">
        <v>938</v>
      </c>
      <c r="D348" t="s">
        <v>8746</v>
      </c>
    </row>
    <row r="349" spans="1:4" x14ac:dyDescent="0.3">
      <c r="A349" t="s">
        <v>939</v>
      </c>
      <c r="B349" t="s">
        <v>940</v>
      </c>
      <c r="C349" t="s">
        <v>941</v>
      </c>
      <c r="D349" t="s">
        <v>8745</v>
      </c>
    </row>
    <row r="350" spans="1:4" x14ac:dyDescent="0.3">
      <c r="A350" t="s">
        <v>942</v>
      </c>
      <c r="B350" t="s">
        <v>943</v>
      </c>
      <c r="C350" t="s">
        <v>938</v>
      </c>
      <c r="D350" t="s">
        <v>8746</v>
      </c>
    </row>
    <row r="351" spans="1:4" x14ac:dyDescent="0.3">
      <c r="A351" t="s">
        <v>944</v>
      </c>
      <c r="B351" t="s">
        <v>945</v>
      </c>
      <c r="C351" t="s">
        <v>191</v>
      </c>
      <c r="D351" t="s">
        <v>8745</v>
      </c>
    </row>
    <row r="352" spans="1:4" x14ac:dyDescent="0.3">
      <c r="A352" t="s">
        <v>946</v>
      </c>
      <c r="B352" t="s">
        <v>947</v>
      </c>
      <c r="C352" t="s">
        <v>948</v>
      </c>
      <c r="D352" t="s">
        <v>8745</v>
      </c>
    </row>
    <row r="353" spans="1:4" x14ac:dyDescent="0.3">
      <c r="A353" t="s">
        <v>949</v>
      </c>
      <c r="B353" t="s">
        <v>950</v>
      </c>
      <c r="C353" t="s">
        <v>951</v>
      </c>
      <c r="D353" t="s">
        <v>8746</v>
      </c>
    </row>
    <row r="354" spans="1:4" x14ac:dyDescent="0.3">
      <c r="A354" t="s">
        <v>952</v>
      </c>
      <c r="B354" t="s">
        <v>953</v>
      </c>
      <c r="C354" t="s">
        <v>951</v>
      </c>
      <c r="D354" t="s">
        <v>8745</v>
      </c>
    </row>
    <row r="355" spans="1:4" x14ac:dyDescent="0.3">
      <c r="A355" t="s">
        <v>954</v>
      </c>
      <c r="B355" t="s">
        <v>955</v>
      </c>
      <c r="C355" t="s">
        <v>956</v>
      </c>
      <c r="D355" t="s">
        <v>8745</v>
      </c>
    </row>
    <row r="356" spans="1:4" x14ac:dyDescent="0.3">
      <c r="A356" t="s">
        <v>957</v>
      </c>
      <c r="B356" t="s">
        <v>958</v>
      </c>
      <c r="C356" t="s">
        <v>951</v>
      </c>
      <c r="D356" t="s">
        <v>8745</v>
      </c>
    </row>
    <row r="357" spans="1:4" x14ac:dyDescent="0.3">
      <c r="A357" t="s">
        <v>959</v>
      </c>
      <c r="B357" t="s">
        <v>960</v>
      </c>
      <c r="C357" t="s">
        <v>951</v>
      </c>
      <c r="D357" t="s">
        <v>8745</v>
      </c>
    </row>
    <row r="358" spans="1:4" x14ac:dyDescent="0.3">
      <c r="A358" t="s">
        <v>961</v>
      </c>
      <c r="B358" t="s">
        <v>962</v>
      </c>
      <c r="C358" t="s">
        <v>951</v>
      </c>
      <c r="D358" t="s">
        <v>8745</v>
      </c>
    </row>
    <row r="359" spans="1:4" x14ac:dyDescent="0.3">
      <c r="A359" t="s">
        <v>963</v>
      </c>
      <c r="B359" t="s">
        <v>964</v>
      </c>
      <c r="C359" t="s">
        <v>965</v>
      </c>
      <c r="D359" t="s">
        <v>8746</v>
      </c>
    </row>
    <row r="360" spans="1:4" x14ac:dyDescent="0.3">
      <c r="A360" t="s">
        <v>963</v>
      </c>
      <c r="B360" t="s">
        <v>966</v>
      </c>
      <c r="C360" t="s">
        <v>965</v>
      </c>
      <c r="D360" t="s">
        <v>8746</v>
      </c>
    </row>
    <row r="361" spans="1:4" x14ac:dyDescent="0.3">
      <c r="A361" t="s">
        <v>967</v>
      </c>
      <c r="B361" t="s">
        <v>968</v>
      </c>
      <c r="C361" t="s">
        <v>244</v>
      </c>
      <c r="D361" t="s">
        <v>8746</v>
      </c>
    </row>
    <row r="362" spans="1:4" x14ac:dyDescent="0.3">
      <c r="A362" t="s">
        <v>969</v>
      </c>
      <c r="B362" t="s">
        <v>970</v>
      </c>
      <c r="C362" t="s">
        <v>971</v>
      </c>
      <c r="D362" t="s">
        <v>8746</v>
      </c>
    </row>
    <row r="363" spans="1:4" x14ac:dyDescent="0.3">
      <c r="A363" t="s">
        <v>972</v>
      </c>
      <c r="B363" t="s">
        <v>973</v>
      </c>
      <c r="C363" t="s">
        <v>974</v>
      </c>
      <c r="D363" t="s">
        <v>8745</v>
      </c>
    </row>
    <row r="364" spans="1:4" x14ac:dyDescent="0.3">
      <c r="A364" t="s">
        <v>975</v>
      </c>
      <c r="B364" t="s">
        <v>976</v>
      </c>
      <c r="C364" t="s">
        <v>308</v>
      </c>
      <c r="D364" t="s">
        <v>8745</v>
      </c>
    </row>
    <row r="365" spans="1:4" x14ac:dyDescent="0.3">
      <c r="A365" t="s">
        <v>977</v>
      </c>
      <c r="B365" t="s">
        <v>978</v>
      </c>
      <c r="C365" t="s">
        <v>308</v>
      </c>
      <c r="D365" t="s">
        <v>8745</v>
      </c>
    </row>
    <row r="366" spans="1:4" x14ac:dyDescent="0.3">
      <c r="A366" t="s">
        <v>979</v>
      </c>
      <c r="B366" t="s">
        <v>980</v>
      </c>
      <c r="C366" t="s">
        <v>981</v>
      </c>
      <c r="D366" t="s">
        <v>8745</v>
      </c>
    </row>
    <row r="367" spans="1:4" x14ac:dyDescent="0.3">
      <c r="A367" t="s">
        <v>982</v>
      </c>
      <c r="B367" t="s">
        <v>983</v>
      </c>
      <c r="C367" t="s">
        <v>965</v>
      </c>
      <c r="D367" t="s">
        <v>8745</v>
      </c>
    </row>
    <row r="368" spans="1:4" x14ac:dyDescent="0.3">
      <c r="A368" t="s">
        <v>984</v>
      </c>
      <c r="B368" t="s">
        <v>985</v>
      </c>
      <c r="C368" t="s">
        <v>965</v>
      </c>
      <c r="D368" t="s">
        <v>8745</v>
      </c>
    </row>
    <row r="369" spans="1:4" x14ac:dyDescent="0.3">
      <c r="A369" t="s">
        <v>986</v>
      </c>
      <c r="B369" t="s">
        <v>987</v>
      </c>
      <c r="C369" t="s">
        <v>988</v>
      </c>
      <c r="D369" t="s">
        <v>8745</v>
      </c>
    </row>
    <row r="370" spans="1:4" x14ac:dyDescent="0.3">
      <c r="A370" t="s">
        <v>989</v>
      </c>
      <c r="B370" t="s">
        <v>990</v>
      </c>
      <c r="C370" t="s">
        <v>991</v>
      </c>
      <c r="D370" t="s">
        <v>8745</v>
      </c>
    </row>
    <row r="371" spans="1:4" x14ac:dyDescent="0.3">
      <c r="A371" t="s">
        <v>992</v>
      </c>
      <c r="B371" t="s">
        <v>993</v>
      </c>
      <c r="C371" t="s">
        <v>991</v>
      </c>
      <c r="D371" t="s">
        <v>8746</v>
      </c>
    </row>
    <row r="372" spans="1:4" x14ac:dyDescent="0.3">
      <c r="A372" t="s">
        <v>994</v>
      </c>
      <c r="B372" t="s">
        <v>995</v>
      </c>
      <c r="C372" t="s">
        <v>991</v>
      </c>
      <c r="D372" t="s">
        <v>8746</v>
      </c>
    </row>
    <row r="373" spans="1:4" x14ac:dyDescent="0.3">
      <c r="A373" t="s">
        <v>996</v>
      </c>
      <c r="B373" t="s">
        <v>997</v>
      </c>
      <c r="C373" t="s">
        <v>998</v>
      </c>
      <c r="D373" t="s">
        <v>8747</v>
      </c>
    </row>
    <row r="374" spans="1:4" x14ac:dyDescent="0.3">
      <c r="A374" t="s">
        <v>999</v>
      </c>
      <c r="B374" t="s">
        <v>1000</v>
      </c>
      <c r="C374" t="s">
        <v>1001</v>
      </c>
      <c r="D374" t="s">
        <v>8746</v>
      </c>
    </row>
    <row r="375" spans="1:4" x14ac:dyDescent="0.3">
      <c r="A375" t="s">
        <v>1002</v>
      </c>
      <c r="B375" t="s">
        <v>1003</v>
      </c>
      <c r="C375" t="s">
        <v>932</v>
      </c>
      <c r="D375" t="s">
        <v>8745</v>
      </c>
    </row>
    <row r="376" spans="1:4" x14ac:dyDescent="0.3">
      <c r="A376" t="s">
        <v>1004</v>
      </c>
      <c r="B376" t="s">
        <v>1005</v>
      </c>
      <c r="C376" t="s">
        <v>1006</v>
      </c>
      <c r="D376" t="s">
        <v>8745</v>
      </c>
    </row>
    <row r="377" spans="1:4" x14ac:dyDescent="0.3">
      <c r="A377" t="s">
        <v>1007</v>
      </c>
      <c r="B377" t="s">
        <v>1008</v>
      </c>
      <c r="C377" t="s">
        <v>1009</v>
      </c>
      <c r="D377" t="s">
        <v>8745</v>
      </c>
    </row>
    <row r="378" spans="1:4" x14ac:dyDescent="0.3">
      <c r="A378" t="s">
        <v>1010</v>
      </c>
      <c r="B378" t="s">
        <v>1011</v>
      </c>
      <c r="C378" t="s">
        <v>1009</v>
      </c>
      <c r="D378" t="s">
        <v>8746</v>
      </c>
    </row>
    <row r="379" spans="1:4" x14ac:dyDescent="0.3">
      <c r="A379" t="s">
        <v>1012</v>
      </c>
      <c r="B379" t="s">
        <v>1013</v>
      </c>
      <c r="C379" t="s">
        <v>1014</v>
      </c>
      <c r="D379" t="s">
        <v>8746</v>
      </c>
    </row>
    <row r="380" spans="1:4" x14ac:dyDescent="0.3">
      <c r="A380" t="s">
        <v>1015</v>
      </c>
      <c r="B380" t="s">
        <v>1016</v>
      </c>
      <c r="C380" t="s">
        <v>1017</v>
      </c>
      <c r="D380" t="s">
        <v>8745</v>
      </c>
    </row>
    <row r="381" spans="1:4" x14ac:dyDescent="0.3">
      <c r="A381" t="s">
        <v>1018</v>
      </c>
      <c r="B381" t="s">
        <v>1019</v>
      </c>
      <c r="C381" t="s">
        <v>1020</v>
      </c>
      <c r="D381" t="s">
        <v>8746</v>
      </c>
    </row>
    <row r="382" spans="1:4" x14ac:dyDescent="0.3">
      <c r="A382" t="s">
        <v>1021</v>
      </c>
      <c r="B382" t="s">
        <v>1022</v>
      </c>
      <c r="C382" t="s">
        <v>991</v>
      </c>
      <c r="D382" t="s">
        <v>8745</v>
      </c>
    </row>
    <row r="383" spans="1:4" x14ac:dyDescent="0.3">
      <c r="A383" t="s">
        <v>1023</v>
      </c>
      <c r="B383" t="s">
        <v>1024</v>
      </c>
      <c r="C383" t="s">
        <v>1025</v>
      </c>
      <c r="D383" t="s">
        <v>8746</v>
      </c>
    </row>
    <row r="384" spans="1:4" x14ac:dyDescent="0.3">
      <c r="A384" t="s">
        <v>1026</v>
      </c>
      <c r="B384" t="s">
        <v>1027</v>
      </c>
      <c r="C384" t="s">
        <v>699</v>
      </c>
      <c r="D384" t="s">
        <v>8746</v>
      </c>
    </row>
    <row r="385" spans="1:4" x14ac:dyDescent="0.3">
      <c r="A385" t="s">
        <v>1028</v>
      </c>
      <c r="B385" t="s">
        <v>1029</v>
      </c>
      <c r="C385" t="s">
        <v>1030</v>
      </c>
      <c r="D385" t="s">
        <v>8747</v>
      </c>
    </row>
    <row r="386" spans="1:4" x14ac:dyDescent="0.3">
      <c r="A386" t="s">
        <v>1031</v>
      </c>
      <c r="B386" t="s">
        <v>1032</v>
      </c>
      <c r="C386" t="s">
        <v>1033</v>
      </c>
      <c r="D386" t="s">
        <v>8745</v>
      </c>
    </row>
    <row r="387" spans="1:4" x14ac:dyDescent="0.3">
      <c r="A387" t="s">
        <v>1034</v>
      </c>
      <c r="B387" t="s">
        <v>1035</v>
      </c>
      <c r="C387" t="s">
        <v>1036</v>
      </c>
      <c r="D387" t="s">
        <v>8747</v>
      </c>
    </row>
    <row r="388" spans="1:4" x14ac:dyDescent="0.3">
      <c r="A388" t="s">
        <v>1037</v>
      </c>
      <c r="B388" t="s">
        <v>1038</v>
      </c>
      <c r="C388" t="s">
        <v>1039</v>
      </c>
      <c r="D388" t="s">
        <v>8745</v>
      </c>
    </row>
    <row r="389" spans="1:4" x14ac:dyDescent="0.3">
      <c r="A389" t="s">
        <v>1040</v>
      </c>
      <c r="B389" t="s">
        <v>1041</v>
      </c>
      <c r="C389" t="s">
        <v>1042</v>
      </c>
      <c r="D389" t="s">
        <v>8745</v>
      </c>
    </row>
    <row r="390" spans="1:4" x14ac:dyDescent="0.3">
      <c r="A390" t="s">
        <v>1043</v>
      </c>
      <c r="B390" t="s">
        <v>1044</v>
      </c>
      <c r="C390" t="s">
        <v>1045</v>
      </c>
      <c r="D390" t="s">
        <v>8745</v>
      </c>
    </row>
    <row r="391" spans="1:4" x14ac:dyDescent="0.3">
      <c r="A391" t="s">
        <v>1046</v>
      </c>
      <c r="B391" t="s">
        <v>1047</v>
      </c>
      <c r="C391" t="s">
        <v>1025</v>
      </c>
      <c r="D391" t="s">
        <v>8746</v>
      </c>
    </row>
    <row r="392" spans="1:4" x14ac:dyDescent="0.3">
      <c r="A392" t="s">
        <v>1049</v>
      </c>
      <c r="B392" t="s">
        <v>1050</v>
      </c>
      <c r="C392" t="s">
        <v>1051</v>
      </c>
      <c r="D392" t="s">
        <v>8745</v>
      </c>
    </row>
    <row r="393" spans="1:4" x14ac:dyDescent="0.3">
      <c r="A393" t="s">
        <v>1052</v>
      </c>
      <c r="B393" t="s">
        <v>1053</v>
      </c>
      <c r="C393" t="s">
        <v>1054</v>
      </c>
      <c r="D393" t="s">
        <v>8746</v>
      </c>
    </row>
    <row r="394" spans="1:4" x14ac:dyDescent="0.3">
      <c r="A394" t="s">
        <v>1055</v>
      </c>
      <c r="B394" t="s">
        <v>1056</v>
      </c>
      <c r="C394" t="s">
        <v>1057</v>
      </c>
      <c r="D394" t="s">
        <v>8746</v>
      </c>
    </row>
    <row r="395" spans="1:4" x14ac:dyDescent="0.3">
      <c r="A395" t="s">
        <v>1058</v>
      </c>
      <c r="B395" t="s">
        <v>1059</v>
      </c>
      <c r="C395" t="s">
        <v>1060</v>
      </c>
      <c r="D395" t="s">
        <v>8746</v>
      </c>
    </row>
    <row r="396" spans="1:4" x14ac:dyDescent="0.3">
      <c r="A396" t="s">
        <v>1061</v>
      </c>
      <c r="B396" t="s">
        <v>1062</v>
      </c>
      <c r="C396" t="s">
        <v>1063</v>
      </c>
      <c r="D396" t="s">
        <v>8746</v>
      </c>
    </row>
    <row r="397" spans="1:4" x14ac:dyDescent="0.3">
      <c r="A397" t="s">
        <v>1064</v>
      </c>
      <c r="B397" t="s">
        <v>1065</v>
      </c>
      <c r="C397" t="s">
        <v>1063</v>
      </c>
      <c r="D397" t="s">
        <v>8745</v>
      </c>
    </row>
    <row r="398" spans="1:4" x14ac:dyDescent="0.3">
      <c r="A398" t="s">
        <v>1066</v>
      </c>
      <c r="B398" t="s">
        <v>1067</v>
      </c>
      <c r="C398" t="s">
        <v>1068</v>
      </c>
      <c r="D398" t="s">
        <v>8745</v>
      </c>
    </row>
    <row r="399" spans="1:4" x14ac:dyDescent="0.3">
      <c r="A399" t="s">
        <v>1069</v>
      </c>
      <c r="B399" t="s">
        <v>1070</v>
      </c>
      <c r="C399" t="s">
        <v>1063</v>
      </c>
      <c r="D399" t="s">
        <v>8746</v>
      </c>
    </row>
    <row r="400" spans="1:4" x14ac:dyDescent="0.3">
      <c r="A400" t="s">
        <v>1071</v>
      </c>
      <c r="B400" t="s">
        <v>1072</v>
      </c>
      <c r="C400" t="s">
        <v>1073</v>
      </c>
      <c r="D400" t="s">
        <v>8745</v>
      </c>
    </row>
    <row r="401" spans="1:4" x14ac:dyDescent="0.3">
      <c r="A401" t="s">
        <v>1074</v>
      </c>
      <c r="B401" t="s">
        <v>1075</v>
      </c>
      <c r="C401" t="s">
        <v>1073</v>
      </c>
      <c r="D401" t="s">
        <v>8746</v>
      </c>
    </row>
    <row r="402" spans="1:4" x14ac:dyDescent="0.3">
      <c r="A402" t="s">
        <v>1076</v>
      </c>
      <c r="B402" t="s">
        <v>1077</v>
      </c>
      <c r="C402" t="s">
        <v>1078</v>
      </c>
      <c r="D402" t="s">
        <v>8746</v>
      </c>
    </row>
    <row r="403" spans="1:4" x14ac:dyDescent="0.3">
      <c r="A403" t="s">
        <v>1079</v>
      </c>
      <c r="B403" t="s">
        <v>1080</v>
      </c>
      <c r="C403" t="s">
        <v>1063</v>
      </c>
      <c r="D403" t="s">
        <v>8745</v>
      </c>
    </row>
    <row r="404" spans="1:4" x14ac:dyDescent="0.3">
      <c r="A404" t="s">
        <v>1081</v>
      </c>
      <c r="B404" t="s">
        <v>1082</v>
      </c>
      <c r="C404" t="s">
        <v>1083</v>
      </c>
      <c r="D404" t="s">
        <v>8745</v>
      </c>
    </row>
    <row r="405" spans="1:4" x14ac:dyDescent="0.3">
      <c r="A405" t="s">
        <v>1084</v>
      </c>
      <c r="B405" t="s">
        <v>1085</v>
      </c>
      <c r="C405" t="s">
        <v>1086</v>
      </c>
      <c r="D405" t="s">
        <v>8745</v>
      </c>
    </row>
    <row r="406" spans="1:4" x14ac:dyDescent="0.3">
      <c r="A406" t="s">
        <v>1087</v>
      </c>
      <c r="B406" t="s">
        <v>253</v>
      </c>
      <c r="C406" t="s">
        <v>1088</v>
      </c>
      <c r="D406" t="s">
        <v>8747</v>
      </c>
    </row>
    <row r="407" spans="1:4" x14ac:dyDescent="0.3">
      <c r="A407" t="s">
        <v>1089</v>
      </c>
      <c r="B407" t="s">
        <v>1090</v>
      </c>
      <c r="C407" t="s">
        <v>191</v>
      </c>
      <c r="D407" t="s">
        <v>8745</v>
      </c>
    </row>
    <row r="408" spans="1:4" x14ac:dyDescent="0.3">
      <c r="A408" t="s">
        <v>1091</v>
      </c>
      <c r="B408" t="s">
        <v>1092</v>
      </c>
      <c r="C408" t="s">
        <v>1093</v>
      </c>
      <c r="D408" t="s">
        <v>8745</v>
      </c>
    </row>
    <row r="409" spans="1:4" x14ac:dyDescent="0.3">
      <c r="A409" t="s">
        <v>1094</v>
      </c>
      <c r="B409" t="s">
        <v>1095</v>
      </c>
      <c r="C409" t="s">
        <v>1096</v>
      </c>
      <c r="D409" t="s">
        <v>8746</v>
      </c>
    </row>
    <row r="410" spans="1:4" x14ac:dyDescent="0.3">
      <c r="A410" t="s">
        <v>1097</v>
      </c>
      <c r="B410" t="s">
        <v>1098</v>
      </c>
      <c r="C410" t="s">
        <v>1099</v>
      </c>
      <c r="D410" t="s">
        <v>8747</v>
      </c>
    </row>
    <row r="411" spans="1:4" x14ac:dyDescent="0.3">
      <c r="A411" t="s">
        <v>1100</v>
      </c>
      <c r="B411" t="s">
        <v>8749</v>
      </c>
      <c r="C411" t="s">
        <v>1101</v>
      </c>
      <c r="D411" t="s">
        <v>8745</v>
      </c>
    </row>
    <row r="412" spans="1:4" x14ac:dyDescent="0.3">
      <c r="A412" t="s">
        <v>1102</v>
      </c>
      <c r="B412" t="s">
        <v>1103</v>
      </c>
      <c r="C412" t="s">
        <v>1086</v>
      </c>
      <c r="D412" t="s">
        <v>8746</v>
      </c>
    </row>
    <row r="413" spans="1:4" x14ac:dyDescent="0.3">
      <c r="A413" t="s">
        <v>1104</v>
      </c>
      <c r="B413" t="s">
        <v>8750</v>
      </c>
      <c r="C413" t="s">
        <v>284</v>
      </c>
      <c r="D413" t="s">
        <v>8745</v>
      </c>
    </row>
    <row r="414" spans="1:4" x14ac:dyDescent="0.3">
      <c r="A414" t="s">
        <v>1105</v>
      </c>
      <c r="B414" t="s">
        <v>1106</v>
      </c>
      <c r="C414" t="s">
        <v>1107</v>
      </c>
      <c r="D414" t="s">
        <v>8745</v>
      </c>
    </row>
    <row r="415" spans="1:4" x14ac:dyDescent="0.3">
      <c r="A415" t="s">
        <v>1108</v>
      </c>
      <c r="B415" t="s">
        <v>1109</v>
      </c>
      <c r="C415" t="s">
        <v>1110</v>
      </c>
      <c r="D415" t="s">
        <v>8746</v>
      </c>
    </row>
    <row r="416" spans="1:4" x14ac:dyDescent="0.3">
      <c r="A416" t="s">
        <v>1111</v>
      </c>
      <c r="B416" t="s">
        <v>1112</v>
      </c>
      <c r="C416" t="s">
        <v>557</v>
      </c>
      <c r="D416" t="s">
        <v>8746</v>
      </c>
    </row>
    <row r="417" spans="1:4" x14ac:dyDescent="0.3">
      <c r="A417" t="s">
        <v>1115</v>
      </c>
      <c r="B417" t="s">
        <v>1116</v>
      </c>
      <c r="C417" t="s">
        <v>47</v>
      </c>
      <c r="D417" t="s">
        <v>8747</v>
      </c>
    </row>
    <row r="418" spans="1:4" x14ac:dyDescent="0.3">
      <c r="A418" t="s">
        <v>1117</v>
      </c>
      <c r="B418" t="s">
        <v>1118</v>
      </c>
      <c r="C418" t="s">
        <v>47</v>
      </c>
      <c r="D418" t="s">
        <v>8745</v>
      </c>
    </row>
    <row r="419" spans="1:4" x14ac:dyDescent="0.3">
      <c r="A419" t="s">
        <v>1119</v>
      </c>
      <c r="B419" t="s">
        <v>1120</v>
      </c>
      <c r="C419" t="s">
        <v>47</v>
      </c>
      <c r="D419" t="s">
        <v>8747</v>
      </c>
    </row>
    <row r="420" spans="1:4" x14ac:dyDescent="0.3">
      <c r="A420" t="s">
        <v>1121</v>
      </c>
      <c r="B420" t="s">
        <v>1122</v>
      </c>
      <c r="C420" t="s">
        <v>1123</v>
      </c>
      <c r="D420" t="s">
        <v>8745</v>
      </c>
    </row>
    <row r="421" spans="1:4" x14ac:dyDescent="0.3">
      <c r="A421" t="s">
        <v>1124</v>
      </c>
      <c r="B421" t="s">
        <v>1125</v>
      </c>
      <c r="C421" t="s">
        <v>1126</v>
      </c>
      <c r="D421" t="s">
        <v>8746</v>
      </c>
    </row>
    <row r="422" spans="1:4" x14ac:dyDescent="0.3">
      <c r="A422" t="s">
        <v>1127</v>
      </c>
      <c r="B422" t="s">
        <v>1128</v>
      </c>
      <c r="C422" t="s">
        <v>1129</v>
      </c>
      <c r="D422" t="s">
        <v>8745</v>
      </c>
    </row>
    <row r="423" spans="1:4" x14ac:dyDescent="0.3">
      <c r="A423" t="s">
        <v>1130</v>
      </c>
      <c r="B423" t="s">
        <v>1131</v>
      </c>
      <c r="C423" t="s">
        <v>1132</v>
      </c>
      <c r="D423" t="s">
        <v>8746</v>
      </c>
    </row>
    <row r="424" spans="1:4" x14ac:dyDescent="0.3">
      <c r="A424" t="s">
        <v>1133</v>
      </c>
      <c r="B424" t="s">
        <v>1134</v>
      </c>
      <c r="C424" t="s">
        <v>129</v>
      </c>
      <c r="D424" t="s">
        <v>8746</v>
      </c>
    </row>
    <row r="425" spans="1:4" x14ac:dyDescent="0.3">
      <c r="A425" t="s">
        <v>1135</v>
      </c>
      <c r="B425" t="s">
        <v>1136</v>
      </c>
      <c r="C425" t="s">
        <v>1137</v>
      </c>
      <c r="D425" t="s">
        <v>8747</v>
      </c>
    </row>
    <row r="426" spans="1:4" x14ac:dyDescent="0.3">
      <c r="A426" t="s">
        <v>1138</v>
      </c>
      <c r="B426" t="s">
        <v>1139</v>
      </c>
      <c r="C426" t="s">
        <v>96</v>
      </c>
      <c r="D426" t="s">
        <v>8746</v>
      </c>
    </row>
    <row r="427" spans="1:4" x14ac:dyDescent="0.3">
      <c r="A427" t="s">
        <v>1140</v>
      </c>
      <c r="B427" t="s">
        <v>1141</v>
      </c>
      <c r="C427" t="s">
        <v>1142</v>
      </c>
      <c r="D427" t="s">
        <v>8747</v>
      </c>
    </row>
    <row r="428" spans="1:4" x14ac:dyDescent="0.3">
      <c r="A428" t="s">
        <v>1143</v>
      </c>
      <c r="B428" t="s">
        <v>1144</v>
      </c>
      <c r="C428" t="s">
        <v>1145</v>
      </c>
      <c r="D428" t="s">
        <v>8745</v>
      </c>
    </row>
    <row r="429" spans="1:4" x14ac:dyDescent="0.3">
      <c r="A429" t="s">
        <v>1146</v>
      </c>
      <c r="B429" t="s">
        <v>1147</v>
      </c>
      <c r="C429" t="s">
        <v>1148</v>
      </c>
      <c r="D429" t="s">
        <v>8745</v>
      </c>
    </row>
    <row r="430" spans="1:4" x14ac:dyDescent="0.3">
      <c r="A430" t="s">
        <v>1149</v>
      </c>
      <c r="B430" t="s">
        <v>1150</v>
      </c>
      <c r="C430" t="s">
        <v>1151</v>
      </c>
      <c r="D430" t="s">
        <v>8745</v>
      </c>
    </row>
    <row r="431" spans="1:4" x14ac:dyDescent="0.3">
      <c r="A431" t="s">
        <v>1152</v>
      </c>
      <c r="B431" t="s">
        <v>1153</v>
      </c>
      <c r="C431" t="s">
        <v>1154</v>
      </c>
      <c r="D431" t="s">
        <v>8745</v>
      </c>
    </row>
    <row r="432" spans="1:4" x14ac:dyDescent="0.3">
      <c r="A432" t="s">
        <v>1155</v>
      </c>
      <c r="B432" t="s">
        <v>1156</v>
      </c>
      <c r="C432" t="s">
        <v>1157</v>
      </c>
      <c r="D432" t="s">
        <v>8746</v>
      </c>
    </row>
    <row r="433" spans="1:4" x14ac:dyDescent="0.3">
      <c r="A433" t="s">
        <v>1159</v>
      </c>
      <c r="B433" t="s">
        <v>1160</v>
      </c>
      <c r="C433" t="s">
        <v>1161</v>
      </c>
      <c r="D433" t="s">
        <v>8747</v>
      </c>
    </row>
    <row r="434" spans="1:4" x14ac:dyDescent="0.3">
      <c r="A434" t="s">
        <v>1162</v>
      </c>
      <c r="B434" t="s">
        <v>1163</v>
      </c>
      <c r="C434" t="s">
        <v>1164</v>
      </c>
      <c r="D434" t="s">
        <v>8747</v>
      </c>
    </row>
    <row r="435" spans="1:4" x14ac:dyDescent="0.3">
      <c r="A435" t="s">
        <v>1165</v>
      </c>
      <c r="B435" t="s">
        <v>1166</v>
      </c>
      <c r="C435" t="s">
        <v>1167</v>
      </c>
      <c r="D435" t="s">
        <v>8746</v>
      </c>
    </row>
    <row r="436" spans="1:4" x14ac:dyDescent="0.3">
      <c r="A436" t="s">
        <v>1168</v>
      </c>
      <c r="B436" t="s">
        <v>1169</v>
      </c>
      <c r="C436" t="s">
        <v>1170</v>
      </c>
      <c r="D436" t="s">
        <v>8745</v>
      </c>
    </row>
    <row r="437" spans="1:4" x14ac:dyDescent="0.3">
      <c r="A437" t="s">
        <v>1171</v>
      </c>
      <c r="B437" t="s">
        <v>1172</v>
      </c>
      <c r="C437" t="s">
        <v>1173</v>
      </c>
      <c r="D437" t="s">
        <v>8745</v>
      </c>
    </row>
    <row r="438" spans="1:4" x14ac:dyDescent="0.3">
      <c r="A438" t="s">
        <v>1174</v>
      </c>
      <c r="B438" t="s">
        <v>1175</v>
      </c>
      <c r="C438" t="s">
        <v>1173</v>
      </c>
      <c r="D438" t="s">
        <v>8745</v>
      </c>
    </row>
    <row r="439" spans="1:4" x14ac:dyDescent="0.3">
      <c r="A439" t="s">
        <v>1176</v>
      </c>
      <c r="B439" t="s">
        <v>1177</v>
      </c>
      <c r="C439" t="s">
        <v>1178</v>
      </c>
      <c r="D439" t="s">
        <v>8747</v>
      </c>
    </row>
    <row r="440" spans="1:4" x14ac:dyDescent="0.3">
      <c r="A440" t="s">
        <v>1179</v>
      </c>
      <c r="B440" t="s">
        <v>1180</v>
      </c>
      <c r="C440" t="s">
        <v>244</v>
      </c>
      <c r="D440" t="s">
        <v>8745</v>
      </c>
    </row>
    <row r="441" spans="1:4" x14ac:dyDescent="0.3">
      <c r="A441" t="s">
        <v>1181</v>
      </c>
      <c r="B441" t="s">
        <v>1182</v>
      </c>
      <c r="C441" t="s">
        <v>1183</v>
      </c>
      <c r="D441" t="s">
        <v>8745</v>
      </c>
    </row>
    <row r="442" spans="1:4" x14ac:dyDescent="0.3">
      <c r="A442" t="s">
        <v>1184</v>
      </c>
      <c r="B442" t="s">
        <v>1185</v>
      </c>
      <c r="C442" t="s">
        <v>244</v>
      </c>
      <c r="D442" t="s">
        <v>8746</v>
      </c>
    </row>
    <row r="443" spans="1:4" x14ac:dyDescent="0.3">
      <c r="A443" t="s">
        <v>1186</v>
      </c>
      <c r="B443" t="s">
        <v>1187</v>
      </c>
      <c r="C443" t="s">
        <v>1188</v>
      </c>
      <c r="D443" t="s">
        <v>8745</v>
      </c>
    </row>
    <row r="444" spans="1:4" x14ac:dyDescent="0.3">
      <c r="A444" t="s">
        <v>1189</v>
      </c>
      <c r="B444" t="s">
        <v>1190</v>
      </c>
      <c r="C444" t="s">
        <v>244</v>
      </c>
      <c r="D444" t="s">
        <v>8746</v>
      </c>
    </row>
    <row r="445" spans="1:4" x14ac:dyDescent="0.3">
      <c r="A445" t="s">
        <v>1191</v>
      </c>
      <c r="B445" t="s">
        <v>1192</v>
      </c>
      <c r="C445" t="s">
        <v>1193</v>
      </c>
      <c r="D445" t="s">
        <v>8746</v>
      </c>
    </row>
    <row r="446" spans="1:4" x14ac:dyDescent="0.3">
      <c r="A446" t="s">
        <v>1194</v>
      </c>
      <c r="B446" t="s">
        <v>1195</v>
      </c>
      <c r="C446" t="s">
        <v>1196</v>
      </c>
      <c r="D446" t="s">
        <v>8747</v>
      </c>
    </row>
    <row r="447" spans="1:4" x14ac:dyDescent="0.3">
      <c r="A447" t="s">
        <v>1197</v>
      </c>
      <c r="B447" t="s">
        <v>1198</v>
      </c>
      <c r="C447" t="s">
        <v>1199</v>
      </c>
      <c r="D447" t="s">
        <v>8747</v>
      </c>
    </row>
    <row r="448" spans="1:4" x14ac:dyDescent="0.3">
      <c r="A448" t="s">
        <v>1200</v>
      </c>
      <c r="B448" t="s">
        <v>1201</v>
      </c>
      <c r="C448" t="s">
        <v>244</v>
      </c>
      <c r="D448" t="s">
        <v>8746</v>
      </c>
    </row>
    <row r="449" spans="1:4" x14ac:dyDescent="0.3">
      <c r="A449" t="s">
        <v>1202</v>
      </c>
      <c r="B449" t="s">
        <v>1203</v>
      </c>
      <c r="C449" t="s">
        <v>400</v>
      </c>
      <c r="D449" t="s">
        <v>8745</v>
      </c>
    </row>
    <row r="450" spans="1:4" x14ac:dyDescent="0.3">
      <c r="A450" t="s">
        <v>1204</v>
      </c>
      <c r="B450" t="s">
        <v>1205</v>
      </c>
      <c r="C450" t="s">
        <v>1206</v>
      </c>
      <c r="D450" t="s">
        <v>8747</v>
      </c>
    </row>
    <row r="451" spans="1:4" x14ac:dyDescent="0.3">
      <c r="A451" t="s">
        <v>1207</v>
      </c>
      <c r="B451" t="s">
        <v>1208</v>
      </c>
      <c r="C451" t="s">
        <v>1209</v>
      </c>
      <c r="D451" t="s">
        <v>8745</v>
      </c>
    </row>
    <row r="452" spans="1:4" x14ac:dyDescent="0.3">
      <c r="A452" t="s">
        <v>1210</v>
      </c>
      <c r="B452" t="s">
        <v>1211</v>
      </c>
      <c r="C452" t="s">
        <v>1212</v>
      </c>
      <c r="D452" t="s">
        <v>8745</v>
      </c>
    </row>
    <row r="453" spans="1:4" x14ac:dyDescent="0.3">
      <c r="A453" t="s">
        <v>1213</v>
      </c>
      <c r="B453" t="s">
        <v>1214</v>
      </c>
      <c r="C453" t="s">
        <v>1215</v>
      </c>
      <c r="D453" t="s">
        <v>8747</v>
      </c>
    </row>
    <row r="454" spans="1:4" x14ac:dyDescent="0.3">
      <c r="A454" t="s">
        <v>1216</v>
      </c>
      <c r="B454" t="s">
        <v>1217</v>
      </c>
      <c r="C454" t="s">
        <v>898</v>
      </c>
      <c r="D454" t="s">
        <v>8745</v>
      </c>
    </row>
    <row r="455" spans="1:4" x14ac:dyDescent="0.3">
      <c r="A455" t="s">
        <v>1218</v>
      </c>
      <c r="B455" t="s">
        <v>1219</v>
      </c>
      <c r="C455" t="s">
        <v>1220</v>
      </c>
      <c r="D455" t="s">
        <v>8745</v>
      </c>
    </row>
    <row r="456" spans="1:4" x14ac:dyDescent="0.3">
      <c r="A456" t="s">
        <v>1221</v>
      </c>
      <c r="B456" t="s">
        <v>1222</v>
      </c>
      <c r="C456" t="s">
        <v>145</v>
      </c>
      <c r="D456" t="s">
        <v>8746</v>
      </c>
    </row>
    <row r="457" spans="1:4" x14ac:dyDescent="0.3">
      <c r="A457" t="s">
        <v>1223</v>
      </c>
      <c r="B457" t="s">
        <v>1224</v>
      </c>
      <c r="C457" t="s">
        <v>145</v>
      </c>
      <c r="D457" t="s">
        <v>8746</v>
      </c>
    </row>
    <row r="458" spans="1:4" x14ac:dyDescent="0.3">
      <c r="A458" t="s">
        <v>1225</v>
      </c>
      <c r="B458" t="s">
        <v>1226</v>
      </c>
      <c r="C458" t="s">
        <v>145</v>
      </c>
      <c r="D458" t="s">
        <v>8746</v>
      </c>
    </row>
    <row r="459" spans="1:4" x14ac:dyDescent="0.3">
      <c r="A459" t="s">
        <v>1227</v>
      </c>
      <c r="B459" t="s">
        <v>1228</v>
      </c>
      <c r="C459" t="s">
        <v>145</v>
      </c>
      <c r="D459" t="s">
        <v>8746</v>
      </c>
    </row>
    <row r="460" spans="1:4" x14ac:dyDescent="0.3">
      <c r="A460" t="s">
        <v>1229</v>
      </c>
      <c r="B460" t="s">
        <v>1230</v>
      </c>
      <c r="C460" t="s">
        <v>1231</v>
      </c>
      <c r="D460" t="s">
        <v>8747</v>
      </c>
    </row>
    <row r="461" spans="1:4" x14ac:dyDescent="0.3">
      <c r="A461" t="s">
        <v>1233</v>
      </c>
      <c r="B461" t="s">
        <v>1234</v>
      </c>
      <c r="C461" t="s">
        <v>1232</v>
      </c>
      <c r="D461" t="s">
        <v>8746</v>
      </c>
    </row>
    <row r="462" spans="1:4" x14ac:dyDescent="0.3">
      <c r="A462" t="s">
        <v>1235</v>
      </c>
      <c r="B462" t="s">
        <v>1236</v>
      </c>
      <c r="C462" t="s">
        <v>1232</v>
      </c>
      <c r="D462" t="s">
        <v>8746</v>
      </c>
    </row>
    <row r="463" spans="1:4" x14ac:dyDescent="0.3">
      <c r="A463" t="s">
        <v>1237</v>
      </c>
      <c r="B463" t="s">
        <v>1238</v>
      </c>
      <c r="C463" t="s">
        <v>1232</v>
      </c>
      <c r="D463" t="s">
        <v>8746</v>
      </c>
    </row>
    <row r="464" spans="1:4" x14ac:dyDescent="0.3">
      <c r="A464" t="s">
        <v>1239</v>
      </c>
      <c r="B464" t="s">
        <v>1240</v>
      </c>
      <c r="C464" t="s">
        <v>1232</v>
      </c>
      <c r="D464" t="s">
        <v>8746</v>
      </c>
    </row>
    <row r="465" spans="1:4" x14ac:dyDescent="0.3">
      <c r="A465" t="s">
        <v>1241</v>
      </c>
      <c r="B465" t="s">
        <v>1242</v>
      </c>
      <c r="C465" t="s">
        <v>1243</v>
      </c>
      <c r="D465" t="s">
        <v>8747</v>
      </c>
    </row>
    <row r="466" spans="1:4" x14ac:dyDescent="0.3">
      <c r="A466" t="s">
        <v>1244</v>
      </c>
      <c r="B466" t="s">
        <v>1245</v>
      </c>
      <c r="C466" t="s">
        <v>1246</v>
      </c>
      <c r="D466" t="s">
        <v>8746</v>
      </c>
    </row>
    <row r="467" spans="1:4" x14ac:dyDescent="0.3">
      <c r="A467" t="s">
        <v>1247</v>
      </c>
      <c r="B467" t="s">
        <v>1248</v>
      </c>
      <c r="C467" t="s">
        <v>1249</v>
      </c>
      <c r="D467" t="s">
        <v>8745</v>
      </c>
    </row>
    <row r="468" spans="1:4" x14ac:dyDescent="0.3">
      <c r="A468" t="s">
        <v>1250</v>
      </c>
      <c r="B468" t="s">
        <v>1251</v>
      </c>
      <c r="C468" t="s">
        <v>1252</v>
      </c>
      <c r="D468" t="s">
        <v>8747</v>
      </c>
    </row>
    <row r="469" spans="1:4" x14ac:dyDescent="0.3">
      <c r="A469" t="s">
        <v>1254</v>
      </c>
      <c r="B469" t="s">
        <v>1255</v>
      </c>
      <c r="C469" t="s">
        <v>1256</v>
      </c>
      <c r="D469" t="s">
        <v>8746</v>
      </c>
    </row>
    <row r="470" spans="1:4" x14ac:dyDescent="0.3">
      <c r="A470" t="s">
        <v>1257</v>
      </c>
      <c r="B470" t="s">
        <v>1258</v>
      </c>
      <c r="C470" t="s">
        <v>1259</v>
      </c>
      <c r="D470" t="s">
        <v>8745</v>
      </c>
    </row>
    <row r="471" spans="1:4" x14ac:dyDescent="0.3">
      <c r="A471" t="s">
        <v>1260</v>
      </c>
      <c r="B471" t="s">
        <v>1261</v>
      </c>
      <c r="C471" t="s">
        <v>1262</v>
      </c>
      <c r="D471" t="s">
        <v>8747</v>
      </c>
    </row>
    <row r="472" spans="1:4" x14ac:dyDescent="0.3">
      <c r="A472" t="s">
        <v>1263</v>
      </c>
      <c r="B472" t="s">
        <v>1264</v>
      </c>
      <c r="C472" t="s">
        <v>1265</v>
      </c>
      <c r="D472" t="s">
        <v>8746</v>
      </c>
    </row>
    <row r="473" spans="1:4" x14ac:dyDescent="0.3">
      <c r="A473" t="s">
        <v>1266</v>
      </c>
      <c r="B473" t="s">
        <v>1267</v>
      </c>
      <c r="C473" t="s">
        <v>1268</v>
      </c>
      <c r="D473" t="s">
        <v>8745</v>
      </c>
    </row>
    <row r="474" spans="1:4" x14ac:dyDescent="0.3">
      <c r="A474" t="s">
        <v>1269</v>
      </c>
      <c r="B474" t="s">
        <v>1270</v>
      </c>
      <c r="C474" t="s">
        <v>1271</v>
      </c>
      <c r="D474" t="s">
        <v>8747</v>
      </c>
    </row>
    <row r="475" spans="1:4" x14ac:dyDescent="0.3">
      <c r="A475" t="s">
        <v>1272</v>
      </c>
      <c r="B475" t="s">
        <v>1273</v>
      </c>
      <c r="C475" t="s">
        <v>244</v>
      </c>
      <c r="D475" t="s">
        <v>8745</v>
      </c>
    </row>
    <row r="476" spans="1:4" x14ac:dyDescent="0.3">
      <c r="A476" t="s">
        <v>1274</v>
      </c>
      <c r="B476" t="s">
        <v>1275</v>
      </c>
      <c r="C476" t="s">
        <v>1276</v>
      </c>
      <c r="D476" t="s">
        <v>8747</v>
      </c>
    </row>
    <row r="477" spans="1:4" x14ac:dyDescent="0.3">
      <c r="A477" t="s">
        <v>1278</v>
      </c>
      <c r="B477" t="s">
        <v>1279</v>
      </c>
      <c r="C477" t="s">
        <v>1280</v>
      </c>
      <c r="D477" t="s">
        <v>8746</v>
      </c>
    </row>
    <row r="478" spans="1:4" x14ac:dyDescent="0.3">
      <c r="A478" t="s">
        <v>1281</v>
      </c>
      <c r="B478" t="s">
        <v>1282</v>
      </c>
      <c r="C478" t="s">
        <v>1283</v>
      </c>
      <c r="D478" t="s">
        <v>8747</v>
      </c>
    </row>
    <row r="479" spans="1:4" x14ac:dyDescent="0.3">
      <c r="A479" t="s">
        <v>1284</v>
      </c>
      <c r="B479" t="s">
        <v>1285</v>
      </c>
      <c r="C479" t="s">
        <v>1286</v>
      </c>
      <c r="D479" t="s">
        <v>8745</v>
      </c>
    </row>
    <row r="480" spans="1:4" x14ac:dyDescent="0.3">
      <c r="A480" t="s">
        <v>1287</v>
      </c>
      <c r="B480" t="s">
        <v>1288</v>
      </c>
      <c r="C480" t="s">
        <v>136</v>
      </c>
      <c r="D480" t="s">
        <v>8745</v>
      </c>
    </row>
    <row r="481" spans="1:4" x14ac:dyDescent="0.3">
      <c r="A481" t="s">
        <v>1289</v>
      </c>
      <c r="B481" t="s">
        <v>1290</v>
      </c>
      <c r="C481" t="s">
        <v>1291</v>
      </c>
      <c r="D481" t="s">
        <v>8745</v>
      </c>
    </row>
    <row r="482" spans="1:4" x14ac:dyDescent="0.3">
      <c r="A482" t="s">
        <v>1292</v>
      </c>
      <c r="B482" t="s">
        <v>8751</v>
      </c>
      <c r="C482" t="s">
        <v>203</v>
      </c>
      <c r="D482" t="s">
        <v>8745</v>
      </c>
    </row>
    <row r="483" spans="1:4" x14ac:dyDescent="0.3">
      <c r="A483" t="s">
        <v>1293</v>
      </c>
      <c r="B483" t="s">
        <v>1294</v>
      </c>
      <c r="C483" t="s">
        <v>1295</v>
      </c>
      <c r="D483" t="s">
        <v>8745</v>
      </c>
    </row>
    <row r="484" spans="1:4" x14ac:dyDescent="0.3">
      <c r="A484" t="s">
        <v>1293</v>
      </c>
      <c r="B484" t="s">
        <v>1296</v>
      </c>
      <c r="C484" t="s">
        <v>1295</v>
      </c>
      <c r="D484" t="s">
        <v>8745</v>
      </c>
    </row>
    <row r="485" spans="1:4" x14ac:dyDescent="0.3">
      <c r="A485" t="s">
        <v>1297</v>
      </c>
      <c r="B485" t="s">
        <v>1298</v>
      </c>
      <c r="C485" t="s">
        <v>1295</v>
      </c>
      <c r="D485" t="s">
        <v>8746</v>
      </c>
    </row>
    <row r="486" spans="1:4" x14ac:dyDescent="0.3">
      <c r="A486" t="s">
        <v>1299</v>
      </c>
      <c r="B486" t="s">
        <v>1300</v>
      </c>
      <c r="C486" t="s">
        <v>291</v>
      </c>
      <c r="D486" t="s">
        <v>8746</v>
      </c>
    </row>
    <row r="487" spans="1:4" x14ac:dyDescent="0.3">
      <c r="A487" t="s">
        <v>1301</v>
      </c>
      <c r="B487" t="s">
        <v>1302</v>
      </c>
      <c r="C487" t="s">
        <v>1303</v>
      </c>
      <c r="D487" t="s">
        <v>8747</v>
      </c>
    </row>
    <row r="488" spans="1:4" x14ac:dyDescent="0.3">
      <c r="A488" t="s">
        <v>1304</v>
      </c>
      <c r="B488" t="s">
        <v>1305</v>
      </c>
      <c r="C488" t="s">
        <v>1306</v>
      </c>
      <c r="D488" t="s">
        <v>8745</v>
      </c>
    </row>
    <row r="489" spans="1:4" x14ac:dyDescent="0.3">
      <c r="A489" t="s">
        <v>1307</v>
      </c>
      <c r="B489" t="s">
        <v>1308</v>
      </c>
      <c r="C489" t="s">
        <v>729</v>
      </c>
      <c r="D489" t="s">
        <v>8746</v>
      </c>
    </row>
    <row r="490" spans="1:4" x14ac:dyDescent="0.3">
      <c r="A490" t="s">
        <v>1310</v>
      </c>
      <c r="B490" t="s">
        <v>1311</v>
      </c>
      <c r="C490" t="s">
        <v>1312</v>
      </c>
      <c r="D490" t="s">
        <v>8746</v>
      </c>
    </row>
    <row r="491" spans="1:4" x14ac:dyDescent="0.3">
      <c r="A491" t="s">
        <v>1313</v>
      </c>
      <c r="B491" t="s">
        <v>1314</v>
      </c>
      <c r="C491" t="s">
        <v>369</v>
      </c>
      <c r="D491" t="s">
        <v>8745</v>
      </c>
    </row>
    <row r="492" spans="1:4" x14ac:dyDescent="0.3">
      <c r="A492" t="s">
        <v>1313</v>
      </c>
      <c r="B492" t="s">
        <v>1198</v>
      </c>
      <c r="C492" t="s">
        <v>538</v>
      </c>
      <c r="D492" t="s">
        <v>8747</v>
      </c>
    </row>
    <row r="493" spans="1:4" x14ac:dyDescent="0.3">
      <c r="A493" t="s">
        <v>1315</v>
      </c>
      <c r="B493" t="s">
        <v>1316</v>
      </c>
      <c r="C493" t="s">
        <v>369</v>
      </c>
      <c r="D493" t="s">
        <v>8745</v>
      </c>
    </row>
    <row r="494" spans="1:4" x14ac:dyDescent="0.3">
      <c r="A494" t="s">
        <v>1317</v>
      </c>
      <c r="B494" t="s">
        <v>1318</v>
      </c>
      <c r="C494" t="s">
        <v>1312</v>
      </c>
      <c r="D494" t="s">
        <v>8746</v>
      </c>
    </row>
    <row r="495" spans="1:4" x14ac:dyDescent="0.3">
      <c r="A495" t="s">
        <v>1319</v>
      </c>
      <c r="B495" t="s">
        <v>1320</v>
      </c>
      <c r="C495" t="s">
        <v>1321</v>
      </c>
      <c r="D495" t="s">
        <v>8745</v>
      </c>
    </row>
    <row r="496" spans="1:4" x14ac:dyDescent="0.3">
      <c r="A496" t="s">
        <v>1323</v>
      </c>
      <c r="B496" t="s">
        <v>1324</v>
      </c>
      <c r="C496" t="s">
        <v>1325</v>
      </c>
      <c r="D496" t="s">
        <v>8747</v>
      </c>
    </row>
    <row r="497" spans="1:4" x14ac:dyDescent="0.3">
      <c r="A497" t="s">
        <v>1326</v>
      </c>
      <c r="B497" t="s">
        <v>1327</v>
      </c>
      <c r="C497" t="s">
        <v>580</v>
      </c>
      <c r="D497" t="s">
        <v>8745</v>
      </c>
    </row>
    <row r="498" spans="1:4" x14ac:dyDescent="0.3">
      <c r="A498" t="s">
        <v>1328</v>
      </c>
      <c r="B498" t="s">
        <v>1329</v>
      </c>
      <c r="C498" t="s">
        <v>429</v>
      </c>
      <c r="D498" t="s">
        <v>8745</v>
      </c>
    </row>
    <row r="499" spans="1:4" x14ac:dyDescent="0.3">
      <c r="A499" t="s">
        <v>1330</v>
      </c>
      <c r="B499" t="s">
        <v>1331</v>
      </c>
      <c r="C499" t="s">
        <v>1332</v>
      </c>
      <c r="D499" t="s">
        <v>8746</v>
      </c>
    </row>
    <row r="500" spans="1:4" x14ac:dyDescent="0.3">
      <c r="A500" t="s">
        <v>1333</v>
      </c>
      <c r="B500" t="s">
        <v>1334</v>
      </c>
      <c r="C500" t="s">
        <v>1335</v>
      </c>
      <c r="D500" t="s">
        <v>8745</v>
      </c>
    </row>
    <row r="501" spans="1:4" x14ac:dyDescent="0.3">
      <c r="A501" t="s">
        <v>1336</v>
      </c>
      <c r="B501" t="s">
        <v>1337</v>
      </c>
      <c r="C501" t="s">
        <v>1338</v>
      </c>
      <c r="D501" t="s">
        <v>8747</v>
      </c>
    </row>
    <row r="502" spans="1:4" x14ac:dyDescent="0.3">
      <c r="A502" t="s">
        <v>1336</v>
      </c>
      <c r="B502" t="s">
        <v>1339</v>
      </c>
      <c r="C502" t="s">
        <v>1340</v>
      </c>
      <c r="D502" t="s">
        <v>8747</v>
      </c>
    </row>
    <row r="503" spans="1:4" x14ac:dyDescent="0.3">
      <c r="A503" t="s">
        <v>1342</v>
      </c>
      <c r="B503" t="s">
        <v>1343</v>
      </c>
      <c r="C503" t="s">
        <v>1344</v>
      </c>
      <c r="D503" t="s">
        <v>8745</v>
      </c>
    </row>
    <row r="504" spans="1:4" x14ac:dyDescent="0.3">
      <c r="A504" t="s">
        <v>1345</v>
      </c>
      <c r="B504" t="s">
        <v>1346</v>
      </c>
      <c r="C504" t="s">
        <v>1340</v>
      </c>
      <c r="D504" t="s">
        <v>8746</v>
      </c>
    </row>
    <row r="505" spans="1:4" x14ac:dyDescent="0.3">
      <c r="A505" t="s">
        <v>1347</v>
      </c>
      <c r="B505" t="s">
        <v>1348</v>
      </c>
      <c r="C505" t="s">
        <v>1338</v>
      </c>
      <c r="D505" t="s">
        <v>8747</v>
      </c>
    </row>
    <row r="506" spans="1:4" x14ac:dyDescent="0.3">
      <c r="A506" t="s">
        <v>1349</v>
      </c>
      <c r="B506" t="s">
        <v>1350</v>
      </c>
      <c r="C506" t="s">
        <v>1351</v>
      </c>
      <c r="D506" t="s">
        <v>8746</v>
      </c>
    </row>
    <row r="507" spans="1:4" x14ac:dyDescent="0.3">
      <c r="A507" t="s">
        <v>1352</v>
      </c>
      <c r="B507" t="s">
        <v>1353</v>
      </c>
      <c r="C507" t="s">
        <v>1354</v>
      </c>
      <c r="D507" t="s">
        <v>8747</v>
      </c>
    </row>
    <row r="508" spans="1:4" x14ac:dyDescent="0.3">
      <c r="A508" t="s">
        <v>1356</v>
      </c>
      <c r="B508" t="s">
        <v>1357</v>
      </c>
      <c r="C508" t="s">
        <v>1358</v>
      </c>
      <c r="D508" t="s">
        <v>8745</v>
      </c>
    </row>
    <row r="509" spans="1:4" x14ac:dyDescent="0.3">
      <c r="A509" t="s">
        <v>1359</v>
      </c>
      <c r="B509" t="s">
        <v>1360</v>
      </c>
      <c r="C509" t="s">
        <v>1361</v>
      </c>
      <c r="D509" t="s">
        <v>8745</v>
      </c>
    </row>
    <row r="510" spans="1:4" x14ac:dyDescent="0.3">
      <c r="A510" t="s">
        <v>1362</v>
      </c>
      <c r="B510" t="s">
        <v>1363</v>
      </c>
      <c r="C510" t="s">
        <v>1358</v>
      </c>
      <c r="D510" t="s">
        <v>8746</v>
      </c>
    </row>
    <row r="511" spans="1:4" x14ac:dyDescent="0.3">
      <c r="A511" t="s">
        <v>1364</v>
      </c>
      <c r="B511" t="s">
        <v>1365</v>
      </c>
      <c r="C511" t="s">
        <v>1366</v>
      </c>
      <c r="D511" t="s">
        <v>8747</v>
      </c>
    </row>
    <row r="512" spans="1:4" x14ac:dyDescent="0.3">
      <c r="A512" t="s">
        <v>1367</v>
      </c>
      <c r="B512" t="s">
        <v>1368</v>
      </c>
      <c r="C512" t="s">
        <v>1259</v>
      </c>
      <c r="D512" t="s">
        <v>8745</v>
      </c>
    </row>
    <row r="513" spans="1:4" x14ac:dyDescent="0.3">
      <c r="A513" t="s">
        <v>1369</v>
      </c>
      <c r="B513" t="s">
        <v>1370</v>
      </c>
      <c r="C513" t="s">
        <v>1358</v>
      </c>
      <c r="D513" t="s">
        <v>8746</v>
      </c>
    </row>
    <row r="514" spans="1:4" x14ac:dyDescent="0.3">
      <c r="A514" t="s">
        <v>1371</v>
      </c>
      <c r="B514" t="s">
        <v>1372</v>
      </c>
      <c r="C514" t="s">
        <v>1373</v>
      </c>
      <c r="D514" t="s">
        <v>8746</v>
      </c>
    </row>
    <row r="515" spans="1:4" x14ac:dyDescent="0.3">
      <c r="A515" t="s">
        <v>1374</v>
      </c>
      <c r="B515" t="s">
        <v>1375</v>
      </c>
      <c r="C515" t="s">
        <v>1376</v>
      </c>
      <c r="D515" t="s">
        <v>8746</v>
      </c>
    </row>
    <row r="516" spans="1:4" x14ac:dyDescent="0.3">
      <c r="A516" t="s">
        <v>1377</v>
      </c>
      <c r="B516" t="s">
        <v>1378</v>
      </c>
      <c r="C516" t="s">
        <v>1358</v>
      </c>
      <c r="D516" t="s">
        <v>8746</v>
      </c>
    </row>
    <row r="517" spans="1:4" x14ac:dyDescent="0.3">
      <c r="A517" t="s">
        <v>1379</v>
      </c>
      <c r="B517" t="s">
        <v>1380</v>
      </c>
      <c r="C517" t="s">
        <v>1358</v>
      </c>
      <c r="D517" t="s">
        <v>8746</v>
      </c>
    </row>
    <row r="518" spans="1:4" x14ac:dyDescent="0.3">
      <c r="A518" t="s">
        <v>1381</v>
      </c>
      <c r="B518" t="s">
        <v>8752</v>
      </c>
      <c r="C518" t="s">
        <v>748</v>
      </c>
      <c r="D518" t="s">
        <v>8745</v>
      </c>
    </row>
    <row r="519" spans="1:4" x14ac:dyDescent="0.3">
      <c r="A519" t="s">
        <v>1382</v>
      </c>
      <c r="B519" t="s">
        <v>1383</v>
      </c>
      <c r="C519" t="s">
        <v>1384</v>
      </c>
      <c r="D519" t="s">
        <v>8747</v>
      </c>
    </row>
    <row r="520" spans="1:4" x14ac:dyDescent="0.3">
      <c r="A520" t="s">
        <v>1385</v>
      </c>
      <c r="B520" t="s">
        <v>1386</v>
      </c>
      <c r="C520" t="s">
        <v>1384</v>
      </c>
      <c r="D520" t="s">
        <v>8747</v>
      </c>
    </row>
    <row r="521" spans="1:4" x14ac:dyDescent="0.3">
      <c r="A521" t="s">
        <v>1385</v>
      </c>
      <c r="B521" t="s">
        <v>1387</v>
      </c>
      <c r="C521" t="s">
        <v>1384</v>
      </c>
      <c r="D521" t="s">
        <v>8747</v>
      </c>
    </row>
    <row r="522" spans="1:4" x14ac:dyDescent="0.3">
      <c r="A522" t="s">
        <v>1388</v>
      </c>
      <c r="B522" t="s">
        <v>1389</v>
      </c>
      <c r="C522" t="s">
        <v>1384</v>
      </c>
      <c r="D522" t="s">
        <v>8747</v>
      </c>
    </row>
    <row r="523" spans="1:4" x14ac:dyDescent="0.3">
      <c r="A523" t="s">
        <v>1390</v>
      </c>
      <c r="B523" t="s">
        <v>1391</v>
      </c>
      <c r="C523" t="s">
        <v>1384</v>
      </c>
      <c r="D523" t="s">
        <v>8747</v>
      </c>
    </row>
    <row r="524" spans="1:4" x14ac:dyDescent="0.3">
      <c r="A524" t="s">
        <v>1392</v>
      </c>
      <c r="B524" t="s">
        <v>8753</v>
      </c>
      <c r="C524" t="s">
        <v>748</v>
      </c>
      <c r="D524" t="s">
        <v>8746</v>
      </c>
    </row>
    <row r="525" spans="1:4" x14ac:dyDescent="0.3">
      <c r="A525" t="s">
        <v>1393</v>
      </c>
      <c r="B525" t="s">
        <v>1394</v>
      </c>
      <c r="C525" t="s">
        <v>594</v>
      </c>
      <c r="D525" t="s">
        <v>8746</v>
      </c>
    </row>
    <row r="526" spans="1:4" x14ac:dyDescent="0.3">
      <c r="A526" t="s">
        <v>1395</v>
      </c>
      <c r="B526" t="s">
        <v>1396</v>
      </c>
      <c r="C526" t="s">
        <v>1397</v>
      </c>
      <c r="D526" t="s">
        <v>8745</v>
      </c>
    </row>
    <row r="527" spans="1:4" x14ac:dyDescent="0.3">
      <c r="A527" t="s">
        <v>1398</v>
      </c>
      <c r="B527" t="s">
        <v>1399</v>
      </c>
      <c r="C527" t="s">
        <v>1400</v>
      </c>
      <c r="D527" t="s">
        <v>8747</v>
      </c>
    </row>
    <row r="528" spans="1:4" x14ac:dyDescent="0.3">
      <c r="A528" t="s">
        <v>1401</v>
      </c>
      <c r="B528" t="s">
        <v>8754</v>
      </c>
      <c r="C528" t="s">
        <v>381</v>
      </c>
      <c r="D528" t="s">
        <v>8745</v>
      </c>
    </row>
    <row r="529" spans="1:4" x14ac:dyDescent="0.3">
      <c r="A529" t="s">
        <v>1402</v>
      </c>
      <c r="B529" t="s">
        <v>1403</v>
      </c>
      <c r="C529" t="s">
        <v>1358</v>
      </c>
      <c r="D529" t="s">
        <v>8745</v>
      </c>
    </row>
    <row r="530" spans="1:4" x14ac:dyDescent="0.3">
      <c r="A530" t="s">
        <v>1404</v>
      </c>
      <c r="B530" t="s">
        <v>1405</v>
      </c>
      <c r="C530" t="s">
        <v>1406</v>
      </c>
      <c r="D530" t="s">
        <v>8745</v>
      </c>
    </row>
    <row r="531" spans="1:4" x14ac:dyDescent="0.3">
      <c r="A531" t="s">
        <v>1407</v>
      </c>
      <c r="B531" t="s">
        <v>8755</v>
      </c>
      <c r="C531" t="s">
        <v>1408</v>
      </c>
      <c r="D531" t="s">
        <v>8745</v>
      </c>
    </row>
    <row r="532" spans="1:4" x14ac:dyDescent="0.3">
      <c r="A532" t="s">
        <v>1409</v>
      </c>
      <c r="B532" t="s">
        <v>8756</v>
      </c>
      <c r="C532" t="s">
        <v>1410</v>
      </c>
      <c r="D532" t="s">
        <v>8745</v>
      </c>
    </row>
    <row r="533" spans="1:4" x14ac:dyDescent="0.3">
      <c r="A533" t="s">
        <v>1411</v>
      </c>
      <c r="B533" t="s">
        <v>8757</v>
      </c>
      <c r="C533" t="s">
        <v>1408</v>
      </c>
      <c r="D533" t="s">
        <v>8746</v>
      </c>
    </row>
    <row r="534" spans="1:4" x14ac:dyDescent="0.3">
      <c r="A534" t="s">
        <v>1412</v>
      </c>
      <c r="B534" t="s">
        <v>8758</v>
      </c>
      <c r="C534" t="s">
        <v>381</v>
      </c>
      <c r="D534" t="s">
        <v>8745</v>
      </c>
    </row>
    <row r="535" spans="1:4" x14ac:dyDescent="0.3">
      <c r="A535" t="s">
        <v>1413</v>
      </c>
      <c r="B535" t="s">
        <v>1414</v>
      </c>
      <c r="C535" t="s">
        <v>748</v>
      </c>
      <c r="D535" t="s">
        <v>8746</v>
      </c>
    </row>
    <row r="536" spans="1:4" x14ac:dyDescent="0.3">
      <c r="A536" t="s">
        <v>1415</v>
      </c>
      <c r="B536" t="s">
        <v>1416</v>
      </c>
      <c r="C536" t="s">
        <v>1417</v>
      </c>
      <c r="D536" t="s">
        <v>8746</v>
      </c>
    </row>
    <row r="537" spans="1:4" x14ac:dyDescent="0.3">
      <c r="A537" t="s">
        <v>1418</v>
      </c>
      <c r="B537" t="s">
        <v>8759</v>
      </c>
      <c r="C537" t="s">
        <v>1419</v>
      </c>
      <c r="D537" t="s">
        <v>8745</v>
      </c>
    </row>
    <row r="538" spans="1:4" x14ac:dyDescent="0.3">
      <c r="A538" t="s">
        <v>1420</v>
      </c>
      <c r="B538" t="s">
        <v>1421</v>
      </c>
      <c r="C538" t="s">
        <v>1422</v>
      </c>
      <c r="D538" t="s">
        <v>8745</v>
      </c>
    </row>
    <row r="539" spans="1:4" x14ac:dyDescent="0.3">
      <c r="A539" t="s">
        <v>1423</v>
      </c>
      <c r="B539" t="s">
        <v>8760</v>
      </c>
      <c r="C539" t="s">
        <v>1424</v>
      </c>
      <c r="D539" t="s">
        <v>8746</v>
      </c>
    </row>
    <row r="540" spans="1:4" x14ac:dyDescent="0.3">
      <c r="A540" t="s">
        <v>1425</v>
      </c>
      <c r="B540" t="s">
        <v>1426</v>
      </c>
      <c r="C540" t="s">
        <v>1427</v>
      </c>
      <c r="D540" t="s">
        <v>8746</v>
      </c>
    </row>
    <row r="541" spans="1:4" x14ac:dyDescent="0.3">
      <c r="A541" t="s">
        <v>1429</v>
      </c>
      <c r="B541" t="s">
        <v>1430</v>
      </c>
      <c r="C541" t="s">
        <v>194</v>
      </c>
      <c r="D541" t="s">
        <v>8747</v>
      </c>
    </row>
    <row r="542" spans="1:4" x14ac:dyDescent="0.3">
      <c r="A542" t="s">
        <v>1431</v>
      </c>
      <c r="B542" t="s">
        <v>1432</v>
      </c>
      <c r="C542" t="s">
        <v>194</v>
      </c>
      <c r="D542" t="s">
        <v>8747</v>
      </c>
    </row>
    <row r="543" spans="1:4" x14ac:dyDescent="0.3">
      <c r="A543" t="s">
        <v>1431</v>
      </c>
      <c r="B543" t="s">
        <v>1433</v>
      </c>
      <c r="C543" t="s">
        <v>194</v>
      </c>
      <c r="D543" t="s">
        <v>8747</v>
      </c>
    </row>
    <row r="544" spans="1:4" x14ac:dyDescent="0.3">
      <c r="A544" t="s">
        <v>1434</v>
      </c>
      <c r="B544" t="s">
        <v>1435</v>
      </c>
      <c r="C544" t="s">
        <v>194</v>
      </c>
      <c r="D544" t="s">
        <v>8747</v>
      </c>
    </row>
    <row r="545" spans="1:4" x14ac:dyDescent="0.3">
      <c r="A545" t="s">
        <v>1434</v>
      </c>
      <c r="B545" t="s">
        <v>1436</v>
      </c>
      <c r="C545" t="s">
        <v>194</v>
      </c>
      <c r="D545" t="s">
        <v>8747</v>
      </c>
    </row>
    <row r="546" spans="1:4" x14ac:dyDescent="0.3">
      <c r="A546" t="s">
        <v>1437</v>
      </c>
      <c r="B546" t="s">
        <v>8761</v>
      </c>
      <c r="C546" t="s">
        <v>748</v>
      </c>
      <c r="D546" t="s">
        <v>8745</v>
      </c>
    </row>
    <row r="547" spans="1:4" x14ac:dyDescent="0.3">
      <c r="A547" t="s">
        <v>1438</v>
      </c>
      <c r="B547" t="s">
        <v>1439</v>
      </c>
      <c r="C547" t="s">
        <v>748</v>
      </c>
      <c r="D547" t="s">
        <v>8745</v>
      </c>
    </row>
    <row r="548" spans="1:4" x14ac:dyDescent="0.3">
      <c r="A548" t="s">
        <v>1440</v>
      </c>
      <c r="B548" t="s">
        <v>8762</v>
      </c>
      <c r="C548" t="s">
        <v>1441</v>
      </c>
      <c r="D548" t="s">
        <v>8745</v>
      </c>
    </row>
    <row r="549" spans="1:4" x14ac:dyDescent="0.3">
      <c r="A549" t="s">
        <v>1442</v>
      </c>
      <c r="B549" t="s">
        <v>1443</v>
      </c>
      <c r="C549" t="s">
        <v>1444</v>
      </c>
      <c r="D549" t="s">
        <v>8746</v>
      </c>
    </row>
    <row r="550" spans="1:4" x14ac:dyDescent="0.3">
      <c r="A550" t="s">
        <v>1445</v>
      </c>
      <c r="B550" t="s">
        <v>1446</v>
      </c>
      <c r="C550" t="s">
        <v>96</v>
      </c>
      <c r="D550" t="s">
        <v>8746</v>
      </c>
    </row>
    <row r="551" spans="1:4" x14ac:dyDescent="0.3">
      <c r="A551" t="s">
        <v>1447</v>
      </c>
      <c r="B551" t="s">
        <v>1448</v>
      </c>
      <c r="C551" t="s">
        <v>1449</v>
      </c>
      <c r="D551" t="s">
        <v>8746</v>
      </c>
    </row>
    <row r="552" spans="1:4" x14ac:dyDescent="0.3">
      <c r="A552" t="s">
        <v>1450</v>
      </c>
      <c r="B552" t="s">
        <v>1451</v>
      </c>
      <c r="C552" t="s">
        <v>1449</v>
      </c>
      <c r="D552" t="s">
        <v>8746</v>
      </c>
    </row>
    <row r="553" spans="1:4" x14ac:dyDescent="0.3">
      <c r="A553" t="s">
        <v>1452</v>
      </c>
      <c r="B553" t="s">
        <v>1453</v>
      </c>
      <c r="C553" t="s">
        <v>96</v>
      </c>
      <c r="D553" t="s">
        <v>8746</v>
      </c>
    </row>
    <row r="554" spans="1:4" x14ac:dyDescent="0.3">
      <c r="A554" t="s">
        <v>1454</v>
      </c>
      <c r="B554" t="s">
        <v>1455</v>
      </c>
      <c r="C554" t="s">
        <v>1449</v>
      </c>
      <c r="D554" t="s">
        <v>8746</v>
      </c>
    </row>
    <row r="555" spans="1:4" x14ac:dyDescent="0.3">
      <c r="A555" t="s">
        <v>1456</v>
      </c>
      <c r="B555" t="s">
        <v>1457</v>
      </c>
      <c r="C555" t="s">
        <v>1449</v>
      </c>
      <c r="D555" t="s">
        <v>8746</v>
      </c>
    </row>
    <row r="556" spans="1:4" x14ac:dyDescent="0.3">
      <c r="A556" t="s">
        <v>1458</v>
      </c>
      <c r="B556" t="s">
        <v>1459</v>
      </c>
      <c r="C556" t="s">
        <v>1449</v>
      </c>
      <c r="D556" t="s">
        <v>8746</v>
      </c>
    </row>
    <row r="557" spans="1:4" x14ac:dyDescent="0.3">
      <c r="A557" t="s">
        <v>1460</v>
      </c>
      <c r="B557" t="s">
        <v>1461</v>
      </c>
      <c r="C557" t="s">
        <v>1462</v>
      </c>
      <c r="D557" t="s">
        <v>8747</v>
      </c>
    </row>
    <row r="558" spans="1:4" x14ac:dyDescent="0.3">
      <c r="A558" t="s">
        <v>1463</v>
      </c>
      <c r="B558" t="s">
        <v>8763</v>
      </c>
      <c r="C558" t="s">
        <v>1464</v>
      </c>
      <c r="D558" t="s">
        <v>8747</v>
      </c>
    </row>
    <row r="559" spans="1:4" x14ac:dyDescent="0.3">
      <c r="A559" t="s">
        <v>1466</v>
      </c>
      <c r="B559" t="s">
        <v>8764</v>
      </c>
      <c r="C559" t="s">
        <v>129</v>
      </c>
      <c r="D559" t="s">
        <v>8745</v>
      </c>
    </row>
    <row r="560" spans="1:4" x14ac:dyDescent="0.3">
      <c r="A560" t="s">
        <v>1467</v>
      </c>
      <c r="B560" t="s">
        <v>8765</v>
      </c>
      <c r="C560" t="s">
        <v>476</v>
      </c>
      <c r="D560" t="s">
        <v>8745</v>
      </c>
    </row>
    <row r="561" spans="1:4" x14ac:dyDescent="0.3">
      <c r="A561" t="s">
        <v>1468</v>
      </c>
      <c r="B561" t="s">
        <v>1469</v>
      </c>
      <c r="C561" t="s">
        <v>688</v>
      </c>
      <c r="D561" t="s">
        <v>8747</v>
      </c>
    </row>
    <row r="562" spans="1:4" x14ac:dyDescent="0.3">
      <c r="A562" t="s">
        <v>1470</v>
      </c>
      <c r="B562" t="s">
        <v>1471</v>
      </c>
      <c r="C562" t="s">
        <v>1472</v>
      </c>
      <c r="D562" t="s">
        <v>8747</v>
      </c>
    </row>
    <row r="563" spans="1:4" x14ac:dyDescent="0.3">
      <c r="A563" t="s">
        <v>1473</v>
      </c>
      <c r="B563" t="s">
        <v>1474</v>
      </c>
      <c r="C563" t="s">
        <v>69</v>
      </c>
      <c r="D563" t="s">
        <v>8746</v>
      </c>
    </row>
    <row r="564" spans="1:4" x14ac:dyDescent="0.3">
      <c r="A564" t="s">
        <v>1475</v>
      </c>
      <c r="B564" t="s">
        <v>1476</v>
      </c>
      <c r="C564" t="s">
        <v>1477</v>
      </c>
      <c r="D564" t="s">
        <v>8746</v>
      </c>
    </row>
    <row r="565" spans="1:4" x14ac:dyDescent="0.3">
      <c r="A565" t="s">
        <v>1478</v>
      </c>
      <c r="B565" t="s">
        <v>8766</v>
      </c>
      <c r="C565" t="s">
        <v>1161</v>
      </c>
      <c r="D565" t="s">
        <v>8745</v>
      </c>
    </row>
    <row r="566" spans="1:4" x14ac:dyDescent="0.3">
      <c r="A566" t="s">
        <v>1479</v>
      </c>
      <c r="B566" t="s">
        <v>1480</v>
      </c>
      <c r="C566" t="s">
        <v>1481</v>
      </c>
      <c r="D566" t="s">
        <v>8747</v>
      </c>
    </row>
    <row r="567" spans="1:4" x14ac:dyDescent="0.3">
      <c r="A567" t="s">
        <v>1482</v>
      </c>
      <c r="B567" t="s">
        <v>1483</v>
      </c>
      <c r="C567" t="s">
        <v>1484</v>
      </c>
      <c r="D567" t="s">
        <v>8747</v>
      </c>
    </row>
    <row r="568" spans="1:4" x14ac:dyDescent="0.3">
      <c r="A568" t="s">
        <v>1485</v>
      </c>
      <c r="B568" t="s">
        <v>1486</v>
      </c>
      <c r="C568" t="s">
        <v>1481</v>
      </c>
      <c r="D568" t="s">
        <v>8747</v>
      </c>
    </row>
    <row r="569" spans="1:4" x14ac:dyDescent="0.3">
      <c r="A569" t="s">
        <v>1487</v>
      </c>
      <c r="B569" t="s">
        <v>1488</v>
      </c>
      <c r="C569" t="s">
        <v>1489</v>
      </c>
      <c r="D569" t="s">
        <v>8747</v>
      </c>
    </row>
    <row r="570" spans="1:4" x14ac:dyDescent="0.3">
      <c r="A570" t="s">
        <v>1490</v>
      </c>
      <c r="B570" t="s">
        <v>8767</v>
      </c>
      <c r="C570" t="s">
        <v>1491</v>
      </c>
      <c r="D570" t="s">
        <v>8747</v>
      </c>
    </row>
    <row r="571" spans="1:4" x14ac:dyDescent="0.3">
      <c r="A571" t="s">
        <v>1492</v>
      </c>
      <c r="B571" t="s">
        <v>8768</v>
      </c>
      <c r="C571" t="s">
        <v>1493</v>
      </c>
      <c r="D571" t="s">
        <v>8747</v>
      </c>
    </row>
    <row r="572" spans="1:4" x14ac:dyDescent="0.3">
      <c r="A572" t="s">
        <v>1495</v>
      </c>
      <c r="B572" t="s">
        <v>1496</v>
      </c>
      <c r="C572" t="s">
        <v>1196</v>
      </c>
      <c r="D572" t="s">
        <v>8747</v>
      </c>
    </row>
    <row r="573" spans="1:4" x14ac:dyDescent="0.3">
      <c r="A573" t="s">
        <v>1497</v>
      </c>
      <c r="B573" t="s">
        <v>8769</v>
      </c>
      <c r="C573" t="s">
        <v>2</v>
      </c>
      <c r="D573" t="s">
        <v>8747</v>
      </c>
    </row>
    <row r="574" spans="1:4" x14ac:dyDescent="0.3">
      <c r="A574" t="s">
        <v>1498</v>
      </c>
      <c r="B574" t="s">
        <v>1499</v>
      </c>
      <c r="C574" t="s">
        <v>1500</v>
      </c>
      <c r="D574" t="s">
        <v>8747</v>
      </c>
    </row>
    <row r="575" spans="1:4" x14ac:dyDescent="0.3">
      <c r="A575" t="s">
        <v>1501</v>
      </c>
      <c r="B575" t="s">
        <v>8770</v>
      </c>
      <c r="C575" t="s">
        <v>1502</v>
      </c>
      <c r="D575" t="s">
        <v>8745</v>
      </c>
    </row>
    <row r="576" spans="1:4" x14ac:dyDescent="0.3">
      <c r="A576" t="s">
        <v>1503</v>
      </c>
      <c r="B576" t="s">
        <v>1504</v>
      </c>
      <c r="C576" t="s">
        <v>1505</v>
      </c>
      <c r="D576" t="s">
        <v>8746</v>
      </c>
    </row>
    <row r="577" spans="1:4" x14ac:dyDescent="0.3">
      <c r="A577" t="s">
        <v>1506</v>
      </c>
      <c r="B577" t="s">
        <v>1507</v>
      </c>
      <c r="C577" t="s">
        <v>1505</v>
      </c>
      <c r="D577" t="s">
        <v>8745</v>
      </c>
    </row>
    <row r="578" spans="1:4" x14ac:dyDescent="0.3">
      <c r="A578" t="s">
        <v>1508</v>
      </c>
      <c r="B578" t="s">
        <v>1509</v>
      </c>
      <c r="C578" t="s">
        <v>244</v>
      </c>
      <c r="D578" t="s">
        <v>8747</v>
      </c>
    </row>
    <row r="579" spans="1:4" x14ac:dyDescent="0.3">
      <c r="A579" t="s">
        <v>1510</v>
      </c>
      <c r="B579" t="s">
        <v>1511</v>
      </c>
      <c r="C579" t="s">
        <v>1512</v>
      </c>
      <c r="D579" t="s">
        <v>8746</v>
      </c>
    </row>
    <row r="580" spans="1:4" x14ac:dyDescent="0.3">
      <c r="A580" t="s">
        <v>1513</v>
      </c>
      <c r="B580" t="s">
        <v>1514</v>
      </c>
      <c r="C580" t="s">
        <v>244</v>
      </c>
      <c r="D580" t="s">
        <v>8746</v>
      </c>
    </row>
    <row r="581" spans="1:4" x14ac:dyDescent="0.3">
      <c r="A581" t="s">
        <v>1515</v>
      </c>
      <c r="B581" t="s">
        <v>8771</v>
      </c>
      <c r="C581" t="s">
        <v>1512</v>
      </c>
      <c r="D581" t="s">
        <v>8746</v>
      </c>
    </row>
    <row r="582" spans="1:4" x14ac:dyDescent="0.3">
      <c r="A582" t="s">
        <v>1516</v>
      </c>
      <c r="B582" t="s">
        <v>1517</v>
      </c>
      <c r="C582" t="s">
        <v>1518</v>
      </c>
      <c r="D582" t="s">
        <v>8745</v>
      </c>
    </row>
    <row r="583" spans="1:4" x14ac:dyDescent="0.3">
      <c r="A583" t="s">
        <v>1519</v>
      </c>
      <c r="B583" t="s">
        <v>1520</v>
      </c>
      <c r="C583" t="s">
        <v>1521</v>
      </c>
      <c r="D583" t="s">
        <v>8745</v>
      </c>
    </row>
    <row r="584" spans="1:4" x14ac:dyDescent="0.3">
      <c r="A584" t="s">
        <v>1522</v>
      </c>
      <c r="B584" t="s">
        <v>1523</v>
      </c>
      <c r="C584" t="s">
        <v>244</v>
      </c>
      <c r="D584" t="s">
        <v>8745</v>
      </c>
    </row>
    <row r="585" spans="1:4" x14ac:dyDescent="0.3">
      <c r="A585" t="s">
        <v>1524</v>
      </c>
      <c r="B585" t="s">
        <v>1525</v>
      </c>
      <c r="C585" t="s">
        <v>1526</v>
      </c>
      <c r="D585" t="s">
        <v>8747</v>
      </c>
    </row>
    <row r="586" spans="1:4" x14ac:dyDescent="0.3">
      <c r="A586" t="s">
        <v>1527</v>
      </c>
      <c r="B586" t="s">
        <v>1528</v>
      </c>
      <c r="C586" t="s">
        <v>244</v>
      </c>
      <c r="D586" t="s">
        <v>8745</v>
      </c>
    </row>
    <row r="587" spans="1:4" x14ac:dyDescent="0.3">
      <c r="A587" t="s">
        <v>1529</v>
      </c>
      <c r="B587" t="s">
        <v>1530</v>
      </c>
      <c r="C587" t="s">
        <v>244</v>
      </c>
      <c r="D587" t="s">
        <v>8746</v>
      </c>
    </row>
    <row r="588" spans="1:4" x14ac:dyDescent="0.3">
      <c r="A588" t="s">
        <v>1531</v>
      </c>
      <c r="B588" t="s">
        <v>1532</v>
      </c>
      <c r="C588" t="s">
        <v>1533</v>
      </c>
      <c r="D588" t="s">
        <v>8747</v>
      </c>
    </row>
    <row r="589" spans="1:4" x14ac:dyDescent="0.3">
      <c r="A589" t="s">
        <v>1534</v>
      </c>
      <c r="B589" t="s">
        <v>1535</v>
      </c>
      <c r="C589" t="s">
        <v>1536</v>
      </c>
      <c r="D589" t="s">
        <v>8746</v>
      </c>
    </row>
    <row r="590" spans="1:4" x14ac:dyDescent="0.3">
      <c r="A590" t="s">
        <v>1539</v>
      </c>
      <c r="B590" t="s">
        <v>1540</v>
      </c>
      <c r="C590" t="s">
        <v>1541</v>
      </c>
      <c r="D590" t="s">
        <v>8746</v>
      </c>
    </row>
    <row r="591" spans="1:4" x14ac:dyDescent="0.3">
      <c r="A591" t="s">
        <v>1542</v>
      </c>
      <c r="B591" t="s">
        <v>8772</v>
      </c>
      <c r="C591" t="s">
        <v>1537</v>
      </c>
      <c r="D591" t="s">
        <v>8745</v>
      </c>
    </row>
    <row r="592" spans="1:4" x14ac:dyDescent="0.3">
      <c r="A592" t="s">
        <v>1543</v>
      </c>
      <c r="B592" t="s">
        <v>1544</v>
      </c>
      <c r="C592" t="s">
        <v>1545</v>
      </c>
      <c r="D592" t="s">
        <v>8746</v>
      </c>
    </row>
    <row r="593" spans="1:4" x14ac:dyDescent="0.3">
      <c r="A593" t="s">
        <v>1546</v>
      </c>
      <c r="B593" t="s">
        <v>1547</v>
      </c>
      <c r="C593" t="s">
        <v>1548</v>
      </c>
      <c r="D593" t="s">
        <v>8746</v>
      </c>
    </row>
    <row r="594" spans="1:4" x14ac:dyDescent="0.3">
      <c r="A594" t="s">
        <v>1549</v>
      </c>
      <c r="B594" t="s">
        <v>1550</v>
      </c>
      <c r="C594" t="s">
        <v>1551</v>
      </c>
      <c r="D594" t="s">
        <v>8746</v>
      </c>
    </row>
    <row r="595" spans="1:4" x14ac:dyDescent="0.3">
      <c r="A595" t="s">
        <v>1552</v>
      </c>
      <c r="B595" t="s">
        <v>1553</v>
      </c>
      <c r="C595" t="s">
        <v>1554</v>
      </c>
      <c r="D595" t="s">
        <v>8746</v>
      </c>
    </row>
    <row r="596" spans="1:4" x14ac:dyDescent="0.3">
      <c r="A596" t="s">
        <v>1555</v>
      </c>
      <c r="B596" t="s">
        <v>1556</v>
      </c>
      <c r="C596" t="s">
        <v>1557</v>
      </c>
      <c r="D596" t="s">
        <v>8746</v>
      </c>
    </row>
    <row r="597" spans="1:4" x14ac:dyDescent="0.3">
      <c r="A597" t="s">
        <v>1558</v>
      </c>
      <c r="B597" t="s">
        <v>1559</v>
      </c>
      <c r="C597" t="s">
        <v>1560</v>
      </c>
      <c r="D597" t="s">
        <v>8746</v>
      </c>
    </row>
    <row r="598" spans="1:4" x14ac:dyDescent="0.3">
      <c r="A598" t="s">
        <v>1562</v>
      </c>
      <c r="B598" t="s">
        <v>8773</v>
      </c>
      <c r="C598" t="s">
        <v>1537</v>
      </c>
      <c r="D598" t="s">
        <v>8746</v>
      </c>
    </row>
    <row r="599" spans="1:4" x14ac:dyDescent="0.3">
      <c r="A599" t="s">
        <v>1563</v>
      </c>
      <c r="B599" t="s">
        <v>1564</v>
      </c>
      <c r="C599" t="s">
        <v>1565</v>
      </c>
      <c r="D599" t="s">
        <v>8746</v>
      </c>
    </row>
    <row r="600" spans="1:4" x14ac:dyDescent="0.3">
      <c r="A600" t="s">
        <v>1566</v>
      </c>
      <c r="B600" t="s">
        <v>8774</v>
      </c>
      <c r="C600" t="s">
        <v>1537</v>
      </c>
      <c r="D600" t="s">
        <v>8745</v>
      </c>
    </row>
    <row r="601" spans="1:4" x14ac:dyDescent="0.3">
      <c r="A601" t="s">
        <v>1567</v>
      </c>
      <c r="B601" t="s">
        <v>8775</v>
      </c>
      <c r="C601" t="s">
        <v>1537</v>
      </c>
      <c r="D601" t="s">
        <v>8745</v>
      </c>
    </row>
    <row r="602" spans="1:4" x14ac:dyDescent="0.3">
      <c r="A602" t="s">
        <v>1568</v>
      </c>
      <c r="B602" t="s">
        <v>8776</v>
      </c>
      <c r="C602" t="s">
        <v>1537</v>
      </c>
      <c r="D602" t="s">
        <v>8745</v>
      </c>
    </row>
    <row r="603" spans="1:4" x14ac:dyDescent="0.3">
      <c r="A603" t="s">
        <v>1569</v>
      </c>
      <c r="B603" t="s">
        <v>1570</v>
      </c>
      <c r="C603" t="s">
        <v>1571</v>
      </c>
      <c r="D603" t="s">
        <v>8746</v>
      </c>
    </row>
    <row r="604" spans="1:4" x14ac:dyDescent="0.3">
      <c r="A604" t="s">
        <v>1572</v>
      </c>
      <c r="B604" t="s">
        <v>1573</v>
      </c>
      <c r="C604" t="s">
        <v>1574</v>
      </c>
      <c r="D604" t="s">
        <v>8745</v>
      </c>
    </row>
    <row r="605" spans="1:4" x14ac:dyDescent="0.3">
      <c r="A605" t="s">
        <v>1575</v>
      </c>
      <c r="B605" t="s">
        <v>8777</v>
      </c>
      <c r="C605" t="s">
        <v>1576</v>
      </c>
      <c r="D605" t="s">
        <v>8745</v>
      </c>
    </row>
    <row r="606" spans="1:4" x14ac:dyDescent="0.3">
      <c r="A606" t="s">
        <v>1577</v>
      </c>
      <c r="B606" t="s">
        <v>1578</v>
      </c>
      <c r="C606" t="s">
        <v>429</v>
      </c>
      <c r="D606" t="s">
        <v>8745</v>
      </c>
    </row>
    <row r="607" spans="1:4" x14ac:dyDescent="0.3">
      <c r="A607" t="s">
        <v>1579</v>
      </c>
      <c r="B607" t="s">
        <v>8778</v>
      </c>
      <c r="C607" t="s">
        <v>1537</v>
      </c>
      <c r="D607" t="s">
        <v>8745</v>
      </c>
    </row>
    <row r="608" spans="1:4" x14ac:dyDescent="0.3">
      <c r="A608" t="s">
        <v>1580</v>
      </c>
      <c r="B608" t="s">
        <v>1581</v>
      </c>
      <c r="C608" t="s">
        <v>1582</v>
      </c>
      <c r="D608" t="s">
        <v>8746</v>
      </c>
    </row>
    <row r="609" spans="1:4" x14ac:dyDescent="0.3">
      <c r="A609" t="s">
        <v>1583</v>
      </c>
      <c r="B609" t="s">
        <v>1584</v>
      </c>
      <c r="C609" t="s">
        <v>1585</v>
      </c>
      <c r="D609" t="s">
        <v>8747</v>
      </c>
    </row>
    <row r="610" spans="1:4" x14ac:dyDescent="0.3">
      <c r="A610" t="s">
        <v>1586</v>
      </c>
      <c r="B610" t="s">
        <v>1587</v>
      </c>
      <c r="C610" t="s">
        <v>1588</v>
      </c>
      <c r="D610" t="s">
        <v>8746</v>
      </c>
    </row>
    <row r="611" spans="1:4" x14ac:dyDescent="0.3">
      <c r="A611" t="s">
        <v>1589</v>
      </c>
      <c r="B611" t="s">
        <v>1590</v>
      </c>
      <c r="C611" t="s">
        <v>1591</v>
      </c>
      <c r="D611" t="s">
        <v>8747</v>
      </c>
    </row>
    <row r="612" spans="1:4" x14ac:dyDescent="0.3">
      <c r="A612" t="s">
        <v>1592</v>
      </c>
      <c r="B612" t="s">
        <v>1593</v>
      </c>
      <c r="C612" t="s">
        <v>194</v>
      </c>
      <c r="D612" t="s">
        <v>8747</v>
      </c>
    </row>
    <row r="613" spans="1:4" x14ac:dyDescent="0.3">
      <c r="A613" t="s">
        <v>1594</v>
      </c>
      <c r="B613" t="s">
        <v>1595</v>
      </c>
      <c r="C613" t="s">
        <v>194</v>
      </c>
      <c r="D613" t="s">
        <v>8747</v>
      </c>
    </row>
    <row r="614" spans="1:4" x14ac:dyDescent="0.3">
      <c r="A614" t="s">
        <v>1596</v>
      </c>
      <c r="B614" t="s">
        <v>1597</v>
      </c>
      <c r="C614" t="s">
        <v>1598</v>
      </c>
      <c r="D614" t="s">
        <v>8746</v>
      </c>
    </row>
    <row r="615" spans="1:4" x14ac:dyDescent="0.3">
      <c r="A615" t="s">
        <v>1599</v>
      </c>
      <c r="B615" t="s">
        <v>8779</v>
      </c>
      <c r="C615" t="s">
        <v>1600</v>
      </c>
      <c r="D615" t="s">
        <v>8745</v>
      </c>
    </row>
    <row r="616" spans="1:4" x14ac:dyDescent="0.3">
      <c r="A616" t="s">
        <v>1602</v>
      </c>
      <c r="B616" t="s">
        <v>1603</v>
      </c>
      <c r="C616" t="s">
        <v>729</v>
      </c>
      <c r="D616" t="s">
        <v>8746</v>
      </c>
    </row>
    <row r="617" spans="1:4" x14ac:dyDescent="0.3">
      <c r="A617" t="s">
        <v>1604</v>
      </c>
      <c r="B617" t="s">
        <v>1605</v>
      </c>
      <c r="C617" t="s">
        <v>1606</v>
      </c>
      <c r="D617" t="s">
        <v>8747</v>
      </c>
    </row>
    <row r="618" spans="1:4" x14ac:dyDescent="0.3">
      <c r="A618" t="s">
        <v>1607</v>
      </c>
      <c r="B618" t="s">
        <v>1608</v>
      </c>
      <c r="C618" t="s">
        <v>1609</v>
      </c>
      <c r="D618" t="s">
        <v>8746</v>
      </c>
    </row>
    <row r="619" spans="1:4" x14ac:dyDescent="0.3">
      <c r="A619" t="s">
        <v>1610</v>
      </c>
      <c r="B619" t="s">
        <v>1611</v>
      </c>
      <c r="C619" t="s">
        <v>145</v>
      </c>
      <c r="D619" t="s">
        <v>8746</v>
      </c>
    </row>
    <row r="620" spans="1:4" x14ac:dyDescent="0.3">
      <c r="A620" t="s">
        <v>1612</v>
      </c>
      <c r="B620" t="s">
        <v>1613</v>
      </c>
      <c r="C620" t="s">
        <v>1614</v>
      </c>
      <c r="D620" t="s">
        <v>8745</v>
      </c>
    </row>
    <row r="621" spans="1:4" x14ac:dyDescent="0.3">
      <c r="A621" t="s">
        <v>1615</v>
      </c>
      <c r="B621" t="s">
        <v>1616</v>
      </c>
      <c r="C621" t="s">
        <v>151</v>
      </c>
      <c r="D621" t="s">
        <v>8746</v>
      </c>
    </row>
    <row r="622" spans="1:4" x14ac:dyDescent="0.3">
      <c r="A622" t="s">
        <v>1617</v>
      </c>
      <c r="B622" t="s">
        <v>1618</v>
      </c>
      <c r="C622" t="s">
        <v>151</v>
      </c>
      <c r="D622" t="s">
        <v>8746</v>
      </c>
    </row>
    <row r="623" spans="1:4" x14ac:dyDescent="0.3">
      <c r="A623" t="s">
        <v>1619</v>
      </c>
      <c r="B623" t="s">
        <v>1620</v>
      </c>
      <c r="C623" t="s">
        <v>1621</v>
      </c>
      <c r="D623" t="s">
        <v>8745</v>
      </c>
    </row>
    <row r="624" spans="1:4" x14ac:dyDescent="0.3">
      <c r="A624" t="s">
        <v>1622</v>
      </c>
      <c r="B624" t="s">
        <v>8780</v>
      </c>
      <c r="C624" t="s">
        <v>1537</v>
      </c>
      <c r="D624" t="s">
        <v>8745</v>
      </c>
    </row>
    <row r="625" spans="1:4" x14ac:dyDescent="0.3">
      <c r="A625" t="s">
        <v>1623</v>
      </c>
      <c r="B625" t="s">
        <v>1624</v>
      </c>
      <c r="C625" t="s">
        <v>1625</v>
      </c>
      <c r="D625" t="s">
        <v>8746</v>
      </c>
    </row>
    <row r="626" spans="1:4" x14ac:dyDescent="0.3">
      <c r="A626" t="s">
        <v>1626</v>
      </c>
      <c r="B626" t="s">
        <v>1627</v>
      </c>
      <c r="C626" t="s">
        <v>1628</v>
      </c>
      <c r="D626" t="s">
        <v>8745</v>
      </c>
    </row>
    <row r="627" spans="1:4" x14ac:dyDescent="0.3">
      <c r="A627" t="s">
        <v>1629</v>
      </c>
      <c r="B627" t="s">
        <v>8781</v>
      </c>
      <c r="C627" t="s">
        <v>1537</v>
      </c>
      <c r="D627" t="s">
        <v>8745</v>
      </c>
    </row>
    <row r="628" spans="1:4" x14ac:dyDescent="0.3">
      <c r="A628" t="s">
        <v>1630</v>
      </c>
      <c r="B628" t="s">
        <v>1631</v>
      </c>
      <c r="C628" t="s">
        <v>1632</v>
      </c>
      <c r="D628" t="s">
        <v>8747</v>
      </c>
    </row>
    <row r="629" spans="1:4" x14ac:dyDescent="0.3">
      <c r="A629" t="s">
        <v>1633</v>
      </c>
      <c r="B629" t="s">
        <v>1634</v>
      </c>
      <c r="C629" t="s">
        <v>1635</v>
      </c>
      <c r="D629" t="s">
        <v>8746</v>
      </c>
    </row>
    <row r="630" spans="1:4" x14ac:dyDescent="0.3">
      <c r="A630" t="s">
        <v>1636</v>
      </c>
      <c r="B630" t="s">
        <v>1637</v>
      </c>
      <c r="C630" t="s">
        <v>1638</v>
      </c>
      <c r="D630" t="s">
        <v>8747</v>
      </c>
    </row>
    <row r="631" spans="1:4" x14ac:dyDescent="0.3">
      <c r="A631" t="s">
        <v>1639</v>
      </c>
      <c r="B631" t="s">
        <v>1640</v>
      </c>
      <c r="C631" t="s">
        <v>1512</v>
      </c>
      <c r="D631" t="s">
        <v>8745</v>
      </c>
    </row>
    <row r="632" spans="1:4" x14ac:dyDescent="0.3">
      <c r="A632" t="s">
        <v>1641</v>
      </c>
      <c r="B632" t="s">
        <v>1642</v>
      </c>
      <c r="C632" t="s">
        <v>1537</v>
      </c>
      <c r="D632" t="s">
        <v>8745</v>
      </c>
    </row>
    <row r="633" spans="1:4" x14ac:dyDescent="0.3">
      <c r="A633" t="s">
        <v>1643</v>
      </c>
      <c r="B633" t="s">
        <v>1644</v>
      </c>
      <c r="C633" t="s">
        <v>1645</v>
      </c>
      <c r="D633" t="s">
        <v>8746</v>
      </c>
    </row>
    <row r="634" spans="1:4" x14ac:dyDescent="0.3">
      <c r="A634" t="s">
        <v>1646</v>
      </c>
      <c r="B634" t="s">
        <v>8782</v>
      </c>
      <c r="C634" t="s">
        <v>1537</v>
      </c>
      <c r="D634" t="s">
        <v>8745</v>
      </c>
    </row>
    <row r="635" spans="1:4" x14ac:dyDescent="0.3">
      <c r="A635" t="s">
        <v>1647</v>
      </c>
      <c r="B635" t="s">
        <v>1648</v>
      </c>
      <c r="C635" t="s">
        <v>1649</v>
      </c>
      <c r="D635" t="s">
        <v>8747</v>
      </c>
    </row>
    <row r="636" spans="1:4" x14ac:dyDescent="0.3">
      <c r="A636" t="s">
        <v>1650</v>
      </c>
      <c r="B636" t="s">
        <v>1651</v>
      </c>
      <c r="C636" t="s">
        <v>748</v>
      </c>
      <c r="D636" t="s">
        <v>8745</v>
      </c>
    </row>
    <row r="637" spans="1:4" x14ac:dyDescent="0.3">
      <c r="A637" t="s">
        <v>1652</v>
      </c>
      <c r="B637" t="s">
        <v>1653</v>
      </c>
      <c r="C637" t="s">
        <v>1654</v>
      </c>
      <c r="D637" t="s">
        <v>8745</v>
      </c>
    </row>
    <row r="638" spans="1:4" x14ac:dyDescent="0.3">
      <c r="A638" t="s">
        <v>1655</v>
      </c>
      <c r="B638" t="s">
        <v>8783</v>
      </c>
      <c r="C638" t="s">
        <v>1537</v>
      </c>
      <c r="D638" t="s">
        <v>8745</v>
      </c>
    </row>
    <row r="639" spans="1:4" x14ac:dyDescent="0.3">
      <c r="A639" t="s">
        <v>1656</v>
      </c>
      <c r="B639" t="s">
        <v>1657</v>
      </c>
      <c r="C639" t="s">
        <v>1658</v>
      </c>
      <c r="D639" t="s">
        <v>8747</v>
      </c>
    </row>
    <row r="640" spans="1:4" x14ac:dyDescent="0.3">
      <c r="A640" t="s">
        <v>1659</v>
      </c>
      <c r="B640" t="s">
        <v>1660</v>
      </c>
      <c r="C640" t="s">
        <v>8</v>
      </c>
      <c r="D640" t="s">
        <v>8746</v>
      </c>
    </row>
    <row r="641" spans="1:4" x14ac:dyDescent="0.3">
      <c r="A641" t="s">
        <v>1661</v>
      </c>
      <c r="B641" t="s">
        <v>1662</v>
      </c>
      <c r="C641" t="s">
        <v>8</v>
      </c>
      <c r="D641" t="s">
        <v>8746</v>
      </c>
    </row>
    <row r="642" spans="1:4" x14ac:dyDescent="0.3">
      <c r="A642" t="s">
        <v>1663</v>
      </c>
      <c r="B642" t="s">
        <v>1664</v>
      </c>
      <c r="C642" t="s">
        <v>388</v>
      </c>
      <c r="D642" t="s">
        <v>8745</v>
      </c>
    </row>
    <row r="643" spans="1:4" x14ac:dyDescent="0.3">
      <c r="A643" t="s">
        <v>1665</v>
      </c>
      <c r="B643" t="s">
        <v>1666</v>
      </c>
      <c r="C643" t="s">
        <v>8</v>
      </c>
      <c r="D643" t="s">
        <v>8746</v>
      </c>
    </row>
    <row r="644" spans="1:4" x14ac:dyDescent="0.3">
      <c r="A644" t="s">
        <v>1667</v>
      </c>
      <c r="B644" t="s">
        <v>1668</v>
      </c>
      <c r="C644" t="s">
        <v>188</v>
      </c>
      <c r="D644" t="s">
        <v>8745</v>
      </c>
    </row>
    <row r="645" spans="1:4" x14ac:dyDescent="0.3">
      <c r="A645" t="s">
        <v>1669</v>
      </c>
      <c r="B645" t="s">
        <v>1670</v>
      </c>
      <c r="C645" t="s">
        <v>1671</v>
      </c>
      <c r="D645" t="s">
        <v>8745</v>
      </c>
    </row>
    <row r="646" spans="1:4" x14ac:dyDescent="0.3">
      <c r="A646" t="s">
        <v>1672</v>
      </c>
      <c r="B646" t="s">
        <v>1673</v>
      </c>
      <c r="C646" t="s">
        <v>1674</v>
      </c>
      <c r="D646" t="s">
        <v>8745</v>
      </c>
    </row>
    <row r="647" spans="1:4" x14ac:dyDescent="0.3">
      <c r="A647" t="s">
        <v>1675</v>
      </c>
      <c r="B647" t="s">
        <v>1676</v>
      </c>
      <c r="C647" t="s">
        <v>1537</v>
      </c>
      <c r="D647" t="s">
        <v>8745</v>
      </c>
    </row>
    <row r="648" spans="1:4" x14ac:dyDescent="0.3">
      <c r="A648" t="s">
        <v>1677</v>
      </c>
      <c r="B648" t="s">
        <v>8784</v>
      </c>
      <c r="C648" t="s">
        <v>597</v>
      </c>
      <c r="D648" t="s">
        <v>8745</v>
      </c>
    </row>
    <row r="649" spans="1:4" x14ac:dyDescent="0.3">
      <c r="A649" t="s">
        <v>1678</v>
      </c>
      <c r="B649" t="s">
        <v>1679</v>
      </c>
      <c r="C649" t="s">
        <v>1312</v>
      </c>
      <c r="D649" t="s">
        <v>8746</v>
      </c>
    </row>
    <row r="650" spans="1:4" x14ac:dyDescent="0.3">
      <c r="A650" t="s">
        <v>1680</v>
      </c>
      <c r="B650" t="s">
        <v>1681</v>
      </c>
      <c r="C650" t="s">
        <v>1682</v>
      </c>
      <c r="D650" t="s">
        <v>8747</v>
      </c>
    </row>
    <row r="651" spans="1:4" x14ac:dyDescent="0.3">
      <c r="A651" t="s">
        <v>1683</v>
      </c>
      <c r="B651" t="s">
        <v>1684</v>
      </c>
      <c r="C651" t="s">
        <v>1685</v>
      </c>
      <c r="D651" t="s">
        <v>8745</v>
      </c>
    </row>
    <row r="652" spans="1:4" x14ac:dyDescent="0.3">
      <c r="A652" t="s">
        <v>1686</v>
      </c>
      <c r="B652" t="s">
        <v>1687</v>
      </c>
      <c r="C652" t="s">
        <v>1688</v>
      </c>
      <c r="D652" t="s">
        <v>8745</v>
      </c>
    </row>
    <row r="653" spans="1:4" x14ac:dyDescent="0.3">
      <c r="A653" t="s">
        <v>1690</v>
      </c>
      <c r="B653" t="s">
        <v>1691</v>
      </c>
      <c r="C653" t="s">
        <v>1312</v>
      </c>
      <c r="D653" t="s">
        <v>8746</v>
      </c>
    </row>
    <row r="654" spans="1:4" x14ac:dyDescent="0.3">
      <c r="A654" t="s">
        <v>1692</v>
      </c>
      <c r="B654" t="s">
        <v>1693</v>
      </c>
      <c r="C654" t="s">
        <v>1694</v>
      </c>
      <c r="D654" t="s">
        <v>8745</v>
      </c>
    </row>
    <row r="655" spans="1:4" x14ac:dyDescent="0.3">
      <c r="A655" t="s">
        <v>1698</v>
      </c>
      <c r="B655" t="s">
        <v>1699</v>
      </c>
      <c r="C655" t="s">
        <v>1700</v>
      </c>
      <c r="D655" t="s">
        <v>8745</v>
      </c>
    </row>
    <row r="656" spans="1:4" x14ac:dyDescent="0.3">
      <c r="A656" t="s">
        <v>1701</v>
      </c>
      <c r="B656" t="s">
        <v>1702</v>
      </c>
      <c r="C656" t="s">
        <v>1703</v>
      </c>
      <c r="D656" t="s">
        <v>8746</v>
      </c>
    </row>
    <row r="657" spans="1:4" x14ac:dyDescent="0.3">
      <c r="A657" t="s">
        <v>1705</v>
      </c>
      <c r="B657" t="s">
        <v>1706</v>
      </c>
      <c r="C657" t="s">
        <v>1707</v>
      </c>
      <c r="D657" t="s">
        <v>8745</v>
      </c>
    </row>
    <row r="658" spans="1:4" x14ac:dyDescent="0.3">
      <c r="A658" t="s">
        <v>1708</v>
      </c>
      <c r="B658" t="s">
        <v>1709</v>
      </c>
      <c r="C658" t="s">
        <v>1710</v>
      </c>
      <c r="D658" t="s">
        <v>8745</v>
      </c>
    </row>
    <row r="659" spans="1:4" x14ac:dyDescent="0.3">
      <c r="A659" t="s">
        <v>1711</v>
      </c>
      <c r="B659" t="s">
        <v>1712</v>
      </c>
      <c r="C659" t="s">
        <v>1713</v>
      </c>
      <c r="D659" t="s">
        <v>8745</v>
      </c>
    </row>
    <row r="660" spans="1:4" x14ac:dyDescent="0.3">
      <c r="A660" t="s">
        <v>1714</v>
      </c>
      <c r="B660" t="s">
        <v>1715</v>
      </c>
      <c r="C660" t="s">
        <v>47</v>
      </c>
      <c r="D660" t="s">
        <v>8746</v>
      </c>
    </row>
    <row r="661" spans="1:4" x14ac:dyDescent="0.3">
      <c r="A661" t="s">
        <v>1716</v>
      </c>
      <c r="B661" t="s">
        <v>1717</v>
      </c>
      <c r="C661" t="s">
        <v>1697</v>
      </c>
      <c r="D661" t="s">
        <v>8745</v>
      </c>
    </row>
    <row r="662" spans="1:4" x14ac:dyDescent="0.3">
      <c r="A662" t="s">
        <v>1718</v>
      </c>
      <c r="B662" t="s">
        <v>1719</v>
      </c>
      <c r="C662" t="s">
        <v>1537</v>
      </c>
      <c r="D662" t="s">
        <v>8746</v>
      </c>
    </row>
    <row r="663" spans="1:4" x14ac:dyDescent="0.3">
      <c r="A663" t="s">
        <v>1720</v>
      </c>
      <c r="B663" t="s">
        <v>1721</v>
      </c>
      <c r="C663" t="s">
        <v>1722</v>
      </c>
      <c r="D663" t="s">
        <v>8745</v>
      </c>
    </row>
    <row r="664" spans="1:4" x14ac:dyDescent="0.3">
      <c r="A664" t="s">
        <v>1723</v>
      </c>
      <c r="B664" t="s">
        <v>1724</v>
      </c>
      <c r="C664" t="s">
        <v>1725</v>
      </c>
      <c r="D664" t="s">
        <v>8747</v>
      </c>
    </row>
    <row r="665" spans="1:4" x14ac:dyDescent="0.3">
      <c r="A665" t="s">
        <v>1726</v>
      </c>
      <c r="B665" t="s">
        <v>1727</v>
      </c>
      <c r="C665" t="s">
        <v>1728</v>
      </c>
      <c r="D665" t="s">
        <v>8746</v>
      </c>
    </row>
    <row r="666" spans="1:4" x14ac:dyDescent="0.3">
      <c r="A666" t="s">
        <v>1729</v>
      </c>
      <c r="B666" t="s">
        <v>1730</v>
      </c>
      <c r="C666" t="s">
        <v>1537</v>
      </c>
      <c r="D666" t="s">
        <v>8745</v>
      </c>
    </row>
    <row r="667" spans="1:4" x14ac:dyDescent="0.3">
      <c r="A667" t="s">
        <v>1734</v>
      </c>
      <c r="B667" t="s">
        <v>1735</v>
      </c>
      <c r="C667" t="s">
        <v>1309</v>
      </c>
      <c r="D667" t="s">
        <v>8746</v>
      </c>
    </row>
    <row r="668" spans="1:4" x14ac:dyDescent="0.3">
      <c r="A668" t="s">
        <v>1736</v>
      </c>
      <c r="B668" t="s">
        <v>1737</v>
      </c>
      <c r="C668" t="s">
        <v>2</v>
      </c>
      <c r="D668" t="s">
        <v>8745</v>
      </c>
    </row>
    <row r="669" spans="1:4" x14ac:dyDescent="0.3">
      <c r="A669" t="s">
        <v>1738</v>
      </c>
      <c r="B669" t="s">
        <v>1739</v>
      </c>
      <c r="C669" t="s">
        <v>2</v>
      </c>
      <c r="D669" t="s">
        <v>8745</v>
      </c>
    </row>
    <row r="670" spans="1:4" x14ac:dyDescent="0.3">
      <c r="A670" t="s">
        <v>1741</v>
      </c>
      <c r="B670" t="s">
        <v>1742</v>
      </c>
      <c r="C670" t="s">
        <v>1537</v>
      </c>
      <c r="D670" t="s">
        <v>8745</v>
      </c>
    </row>
    <row r="671" spans="1:4" x14ac:dyDescent="0.3">
      <c r="A671" t="s">
        <v>1743</v>
      </c>
      <c r="B671" t="s">
        <v>1744</v>
      </c>
      <c r="C671" t="s">
        <v>1745</v>
      </c>
      <c r="D671" t="s">
        <v>8746</v>
      </c>
    </row>
    <row r="672" spans="1:4" x14ac:dyDescent="0.3">
      <c r="A672" t="s">
        <v>1746</v>
      </c>
      <c r="B672" t="s">
        <v>1747</v>
      </c>
      <c r="C672" t="s">
        <v>1748</v>
      </c>
      <c r="D672" t="s">
        <v>8746</v>
      </c>
    </row>
    <row r="673" spans="1:4" x14ac:dyDescent="0.3">
      <c r="A673" t="s">
        <v>1749</v>
      </c>
      <c r="B673" t="s">
        <v>1750</v>
      </c>
      <c r="C673" t="s">
        <v>1740</v>
      </c>
      <c r="D673" t="s">
        <v>8745</v>
      </c>
    </row>
    <row r="674" spans="1:4" x14ac:dyDescent="0.3">
      <c r="A674" t="s">
        <v>1752</v>
      </c>
      <c r="B674" t="s">
        <v>8785</v>
      </c>
      <c r="C674" t="s">
        <v>317</v>
      </c>
      <c r="D674" t="s">
        <v>8746</v>
      </c>
    </row>
    <row r="675" spans="1:4" x14ac:dyDescent="0.3">
      <c r="A675" t="s">
        <v>1753</v>
      </c>
      <c r="B675" t="s">
        <v>1754</v>
      </c>
      <c r="C675" t="s">
        <v>291</v>
      </c>
      <c r="D675" t="s">
        <v>8745</v>
      </c>
    </row>
    <row r="676" spans="1:4" x14ac:dyDescent="0.3">
      <c r="A676" t="s">
        <v>1755</v>
      </c>
      <c r="B676" t="s">
        <v>1756</v>
      </c>
      <c r="C676" t="s">
        <v>1745</v>
      </c>
      <c r="D676" t="s">
        <v>8745</v>
      </c>
    </row>
    <row r="677" spans="1:4" x14ac:dyDescent="0.3">
      <c r="A677" t="s">
        <v>1757</v>
      </c>
      <c r="B677" t="s">
        <v>1758</v>
      </c>
      <c r="C677" t="s">
        <v>1759</v>
      </c>
      <c r="D677" t="s">
        <v>8745</v>
      </c>
    </row>
    <row r="678" spans="1:4" x14ac:dyDescent="0.3">
      <c r="A678" t="s">
        <v>1760</v>
      </c>
      <c r="B678" t="s">
        <v>1761</v>
      </c>
      <c r="C678" t="s">
        <v>699</v>
      </c>
      <c r="D678" t="s">
        <v>8746</v>
      </c>
    </row>
    <row r="679" spans="1:4" x14ac:dyDescent="0.3">
      <c r="A679" t="s">
        <v>1762</v>
      </c>
      <c r="B679" t="s">
        <v>1763</v>
      </c>
      <c r="C679" t="s">
        <v>284</v>
      </c>
      <c r="D679" t="s">
        <v>8747</v>
      </c>
    </row>
    <row r="680" spans="1:4" x14ac:dyDescent="0.3">
      <c r="A680" t="s">
        <v>1764</v>
      </c>
      <c r="B680" t="s">
        <v>1765</v>
      </c>
      <c r="C680" t="s">
        <v>1766</v>
      </c>
      <c r="D680" t="s">
        <v>8745</v>
      </c>
    </row>
    <row r="681" spans="1:4" x14ac:dyDescent="0.3">
      <c r="A681" t="s">
        <v>1767</v>
      </c>
      <c r="B681" t="s">
        <v>1768</v>
      </c>
      <c r="C681" t="s">
        <v>1769</v>
      </c>
      <c r="D681" t="s">
        <v>8745</v>
      </c>
    </row>
    <row r="682" spans="1:4" x14ac:dyDescent="0.3">
      <c r="A682" t="s">
        <v>1770</v>
      </c>
      <c r="B682" t="s">
        <v>1771</v>
      </c>
      <c r="C682" t="s">
        <v>1748</v>
      </c>
      <c r="D682" t="s">
        <v>8745</v>
      </c>
    </row>
    <row r="683" spans="1:4" x14ac:dyDescent="0.3">
      <c r="A683" t="s">
        <v>1772</v>
      </c>
      <c r="B683" t="s">
        <v>1773</v>
      </c>
      <c r="C683" t="s">
        <v>1774</v>
      </c>
      <c r="D683" t="s">
        <v>8746</v>
      </c>
    </row>
    <row r="684" spans="1:4" x14ac:dyDescent="0.3">
      <c r="A684" t="s">
        <v>1775</v>
      </c>
      <c r="B684" t="s">
        <v>1776</v>
      </c>
      <c r="C684" t="s">
        <v>1777</v>
      </c>
      <c r="D684" t="s">
        <v>8745</v>
      </c>
    </row>
    <row r="685" spans="1:4" x14ac:dyDescent="0.3">
      <c r="A685" t="s">
        <v>1779</v>
      </c>
      <c r="B685" t="s">
        <v>8786</v>
      </c>
      <c r="C685" t="s">
        <v>1537</v>
      </c>
      <c r="D685" t="s">
        <v>8745</v>
      </c>
    </row>
    <row r="686" spans="1:4" x14ac:dyDescent="0.3">
      <c r="A686" t="s">
        <v>1780</v>
      </c>
      <c r="B686" t="s">
        <v>8787</v>
      </c>
      <c r="C686" t="s">
        <v>1777</v>
      </c>
      <c r="D686" t="s">
        <v>8745</v>
      </c>
    </row>
    <row r="687" spans="1:4" x14ac:dyDescent="0.3">
      <c r="A687" t="s">
        <v>1781</v>
      </c>
      <c r="B687" t="s">
        <v>1782</v>
      </c>
      <c r="C687" t="s">
        <v>1341</v>
      </c>
      <c r="D687" t="s">
        <v>8745</v>
      </c>
    </row>
    <row r="688" spans="1:4" x14ac:dyDescent="0.3">
      <c r="A688" t="s">
        <v>1783</v>
      </c>
      <c r="B688" t="s">
        <v>1784</v>
      </c>
      <c r="C688" t="s">
        <v>1341</v>
      </c>
      <c r="D688" t="s">
        <v>8745</v>
      </c>
    </row>
    <row r="689" spans="1:4" x14ac:dyDescent="0.3">
      <c r="A689" t="s">
        <v>1785</v>
      </c>
      <c r="B689" t="s">
        <v>1786</v>
      </c>
      <c r="C689" t="s">
        <v>227</v>
      </c>
      <c r="D689" t="s">
        <v>8745</v>
      </c>
    </row>
    <row r="690" spans="1:4" x14ac:dyDescent="0.3">
      <c r="A690" t="s">
        <v>1787</v>
      </c>
      <c r="B690" t="s">
        <v>1788</v>
      </c>
      <c r="C690" t="s">
        <v>1789</v>
      </c>
      <c r="D690" t="s">
        <v>8745</v>
      </c>
    </row>
    <row r="691" spans="1:4" x14ac:dyDescent="0.3">
      <c r="A691" t="s">
        <v>1790</v>
      </c>
      <c r="B691" t="s">
        <v>1791</v>
      </c>
      <c r="C691" t="s">
        <v>1792</v>
      </c>
      <c r="D691" t="s">
        <v>8745</v>
      </c>
    </row>
    <row r="692" spans="1:4" x14ac:dyDescent="0.3">
      <c r="A692" t="s">
        <v>1793</v>
      </c>
      <c r="B692" t="s">
        <v>1794</v>
      </c>
      <c r="C692" t="s">
        <v>1795</v>
      </c>
      <c r="D692" t="s">
        <v>8746</v>
      </c>
    </row>
    <row r="693" spans="1:4" x14ac:dyDescent="0.3">
      <c r="A693" t="s">
        <v>1796</v>
      </c>
      <c r="B693" t="s">
        <v>1797</v>
      </c>
      <c r="C693" t="s">
        <v>1798</v>
      </c>
      <c r="D693" t="s">
        <v>8746</v>
      </c>
    </row>
    <row r="694" spans="1:4" x14ac:dyDescent="0.3">
      <c r="A694" t="s">
        <v>1799</v>
      </c>
      <c r="B694" t="s">
        <v>1800</v>
      </c>
      <c r="C694" t="s">
        <v>1537</v>
      </c>
      <c r="D694" t="s">
        <v>8745</v>
      </c>
    </row>
    <row r="695" spans="1:4" x14ac:dyDescent="0.3">
      <c r="A695" t="s">
        <v>1801</v>
      </c>
      <c r="B695" t="s">
        <v>1802</v>
      </c>
      <c r="C695" t="s">
        <v>1803</v>
      </c>
      <c r="D695" t="s">
        <v>8746</v>
      </c>
    </row>
    <row r="696" spans="1:4" x14ac:dyDescent="0.3">
      <c r="A696" t="s">
        <v>1804</v>
      </c>
      <c r="B696" t="s">
        <v>1805</v>
      </c>
      <c r="C696" t="s">
        <v>1806</v>
      </c>
      <c r="D696" t="s">
        <v>8745</v>
      </c>
    </row>
    <row r="697" spans="1:4" x14ac:dyDescent="0.3">
      <c r="A697" t="s">
        <v>1807</v>
      </c>
      <c r="B697" t="s">
        <v>8788</v>
      </c>
      <c r="C697" t="s">
        <v>412</v>
      </c>
      <c r="D697" t="s">
        <v>8745</v>
      </c>
    </row>
    <row r="698" spans="1:4" x14ac:dyDescent="0.3">
      <c r="A698" t="s">
        <v>1808</v>
      </c>
      <c r="B698" t="s">
        <v>1809</v>
      </c>
      <c r="C698" t="s">
        <v>1810</v>
      </c>
      <c r="D698" t="s">
        <v>8747</v>
      </c>
    </row>
    <row r="699" spans="1:4" x14ac:dyDescent="0.3">
      <c r="A699" t="s">
        <v>1811</v>
      </c>
      <c r="B699" t="s">
        <v>1812</v>
      </c>
      <c r="C699" t="s">
        <v>1806</v>
      </c>
      <c r="D699" t="s">
        <v>8745</v>
      </c>
    </row>
    <row r="700" spans="1:4" x14ac:dyDescent="0.3">
      <c r="A700" t="s">
        <v>1813</v>
      </c>
      <c r="B700" t="s">
        <v>8789</v>
      </c>
      <c r="C700" t="s">
        <v>1814</v>
      </c>
      <c r="D700" t="s">
        <v>8745</v>
      </c>
    </row>
    <row r="701" spans="1:4" x14ac:dyDescent="0.3">
      <c r="A701" t="s">
        <v>1815</v>
      </c>
      <c r="B701" t="s">
        <v>1816</v>
      </c>
      <c r="C701" t="s">
        <v>1817</v>
      </c>
      <c r="D701" t="s">
        <v>8745</v>
      </c>
    </row>
    <row r="702" spans="1:4" x14ac:dyDescent="0.3">
      <c r="A702" t="s">
        <v>1818</v>
      </c>
      <c r="B702" t="s">
        <v>1819</v>
      </c>
      <c r="C702" t="s">
        <v>1820</v>
      </c>
      <c r="D702" t="s">
        <v>8745</v>
      </c>
    </row>
    <row r="703" spans="1:4" x14ac:dyDescent="0.3">
      <c r="A703" t="s">
        <v>1821</v>
      </c>
      <c r="B703" t="s">
        <v>1822</v>
      </c>
      <c r="C703" t="s">
        <v>1537</v>
      </c>
      <c r="D703" t="s">
        <v>8745</v>
      </c>
    </row>
    <row r="704" spans="1:4" x14ac:dyDescent="0.3">
      <c r="A704" t="s">
        <v>1824</v>
      </c>
      <c r="B704" t="s">
        <v>1825</v>
      </c>
      <c r="C704" t="s">
        <v>1826</v>
      </c>
      <c r="D704" t="s">
        <v>8746</v>
      </c>
    </row>
    <row r="705" spans="1:4" x14ac:dyDescent="0.3">
      <c r="A705" t="s">
        <v>1828</v>
      </c>
      <c r="B705" t="s">
        <v>8790</v>
      </c>
      <c r="C705" t="s">
        <v>381</v>
      </c>
      <c r="D705" t="s">
        <v>8745</v>
      </c>
    </row>
    <row r="706" spans="1:4" x14ac:dyDescent="0.3">
      <c r="A706" t="s">
        <v>1829</v>
      </c>
      <c r="B706" t="s">
        <v>1830</v>
      </c>
      <c r="C706" t="s">
        <v>603</v>
      </c>
      <c r="D706" t="s">
        <v>8746</v>
      </c>
    </row>
    <row r="707" spans="1:4" x14ac:dyDescent="0.3">
      <c r="A707" t="s">
        <v>1831</v>
      </c>
      <c r="B707" t="s">
        <v>1832</v>
      </c>
      <c r="C707" t="s">
        <v>1209</v>
      </c>
      <c r="D707" t="s">
        <v>8745</v>
      </c>
    </row>
    <row r="708" spans="1:4" x14ac:dyDescent="0.3">
      <c r="A708" t="s">
        <v>1833</v>
      </c>
      <c r="B708" t="s">
        <v>1834</v>
      </c>
      <c r="C708" t="s">
        <v>1209</v>
      </c>
      <c r="D708" t="s">
        <v>8745</v>
      </c>
    </row>
    <row r="709" spans="1:4" x14ac:dyDescent="0.3">
      <c r="A709" t="s">
        <v>1835</v>
      </c>
      <c r="B709" t="s">
        <v>1836</v>
      </c>
      <c r="C709" t="s">
        <v>1837</v>
      </c>
      <c r="D709" t="s">
        <v>8745</v>
      </c>
    </row>
    <row r="710" spans="1:4" x14ac:dyDescent="0.3">
      <c r="A710" t="s">
        <v>1838</v>
      </c>
      <c r="B710" t="s">
        <v>1839</v>
      </c>
      <c r="C710" t="s">
        <v>603</v>
      </c>
      <c r="D710" t="s">
        <v>8746</v>
      </c>
    </row>
    <row r="711" spans="1:4" x14ac:dyDescent="0.3">
      <c r="A711" t="s">
        <v>1840</v>
      </c>
      <c r="B711" t="s">
        <v>1841</v>
      </c>
      <c r="C711" t="s">
        <v>381</v>
      </c>
      <c r="D711" t="s">
        <v>8745</v>
      </c>
    </row>
    <row r="712" spans="1:4" x14ac:dyDescent="0.3">
      <c r="A712" t="s">
        <v>1842</v>
      </c>
      <c r="B712" t="s">
        <v>8791</v>
      </c>
      <c r="C712" t="s">
        <v>1843</v>
      </c>
      <c r="D712" t="s">
        <v>8745</v>
      </c>
    </row>
    <row r="713" spans="1:4" x14ac:dyDescent="0.3">
      <c r="A713" t="s">
        <v>1847</v>
      </c>
      <c r="B713" t="s">
        <v>1848</v>
      </c>
      <c r="C713" t="s">
        <v>1849</v>
      </c>
      <c r="D713" t="s">
        <v>8747</v>
      </c>
    </row>
    <row r="714" spans="1:4" x14ac:dyDescent="0.3">
      <c r="A714" t="s">
        <v>1850</v>
      </c>
      <c r="B714" t="s">
        <v>1851</v>
      </c>
      <c r="C714" t="s">
        <v>1852</v>
      </c>
      <c r="D714" t="s">
        <v>8745</v>
      </c>
    </row>
    <row r="715" spans="1:4" x14ac:dyDescent="0.3">
      <c r="A715" t="s">
        <v>1853</v>
      </c>
      <c r="B715" t="s">
        <v>1854</v>
      </c>
      <c r="C715" t="s">
        <v>523</v>
      </c>
      <c r="D715" t="s">
        <v>8746</v>
      </c>
    </row>
    <row r="716" spans="1:4" x14ac:dyDescent="0.3">
      <c r="A716" t="s">
        <v>1856</v>
      </c>
      <c r="B716" t="s">
        <v>1857</v>
      </c>
      <c r="C716" t="s">
        <v>1858</v>
      </c>
      <c r="D716" t="s">
        <v>8747</v>
      </c>
    </row>
    <row r="717" spans="1:4" x14ac:dyDescent="0.3">
      <c r="A717" t="s">
        <v>1859</v>
      </c>
      <c r="B717" t="s">
        <v>1860</v>
      </c>
      <c r="C717" t="s">
        <v>1861</v>
      </c>
      <c r="D717" t="s">
        <v>8746</v>
      </c>
    </row>
    <row r="718" spans="1:4" x14ac:dyDescent="0.3">
      <c r="A718" t="s">
        <v>1862</v>
      </c>
      <c r="B718" t="s">
        <v>8792</v>
      </c>
      <c r="C718" t="s">
        <v>1863</v>
      </c>
      <c r="D718" t="s">
        <v>8745</v>
      </c>
    </row>
    <row r="719" spans="1:4" x14ac:dyDescent="0.3">
      <c r="A719" t="s">
        <v>1864</v>
      </c>
      <c r="B719" t="s">
        <v>1865</v>
      </c>
      <c r="C719" t="s">
        <v>1866</v>
      </c>
      <c r="D719" t="s">
        <v>8746</v>
      </c>
    </row>
    <row r="720" spans="1:4" x14ac:dyDescent="0.3">
      <c r="A720" t="s">
        <v>1868</v>
      </c>
      <c r="B720" t="s">
        <v>1869</v>
      </c>
      <c r="C720" t="s">
        <v>1870</v>
      </c>
      <c r="D720" t="s">
        <v>8745</v>
      </c>
    </row>
    <row r="721" spans="1:4" x14ac:dyDescent="0.3">
      <c r="A721" t="s">
        <v>1871</v>
      </c>
      <c r="B721" t="s">
        <v>1872</v>
      </c>
      <c r="C721" t="s">
        <v>1873</v>
      </c>
      <c r="D721" t="s">
        <v>8745</v>
      </c>
    </row>
    <row r="722" spans="1:4" x14ac:dyDescent="0.3">
      <c r="A722" t="s">
        <v>1874</v>
      </c>
      <c r="B722" t="s">
        <v>1875</v>
      </c>
      <c r="C722" t="s">
        <v>1876</v>
      </c>
      <c r="D722" t="s">
        <v>8745</v>
      </c>
    </row>
    <row r="723" spans="1:4" x14ac:dyDescent="0.3">
      <c r="A723" t="s">
        <v>1877</v>
      </c>
      <c r="B723" t="s">
        <v>1878</v>
      </c>
      <c r="C723" t="s">
        <v>1879</v>
      </c>
      <c r="D723" t="s">
        <v>8746</v>
      </c>
    </row>
    <row r="724" spans="1:4" x14ac:dyDescent="0.3">
      <c r="A724" t="s">
        <v>1880</v>
      </c>
      <c r="B724" t="s">
        <v>1881</v>
      </c>
      <c r="C724" t="s">
        <v>1882</v>
      </c>
      <c r="D724" t="s">
        <v>8745</v>
      </c>
    </row>
    <row r="725" spans="1:4" x14ac:dyDescent="0.3">
      <c r="A725" t="s">
        <v>1883</v>
      </c>
      <c r="B725" t="s">
        <v>1884</v>
      </c>
      <c r="C725" t="s">
        <v>1885</v>
      </c>
      <c r="D725" t="s">
        <v>8745</v>
      </c>
    </row>
    <row r="726" spans="1:4" x14ac:dyDescent="0.3">
      <c r="A726" t="s">
        <v>1886</v>
      </c>
      <c r="B726" t="s">
        <v>1887</v>
      </c>
      <c r="C726" t="s">
        <v>1888</v>
      </c>
      <c r="D726" t="s">
        <v>8747</v>
      </c>
    </row>
    <row r="727" spans="1:4" x14ac:dyDescent="0.3">
      <c r="A727" t="s">
        <v>1889</v>
      </c>
      <c r="B727" t="s">
        <v>8793</v>
      </c>
      <c r="C727" t="s">
        <v>1890</v>
      </c>
      <c r="D727" t="s">
        <v>8747</v>
      </c>
    </row>
    <row r="728" spans="1:4" x14ac:dyDescent="0.3">
      <c r="A728" t="s">
        <v>1891</v>
      </c>
      <c r="B728" t="s">
        <v>8794</v>
      </c>
      <c r="C728" t="s">
        <v>1892</v>
      </c>
      <c r="D728" t="s">
        <v>8747</v>
      </c>
    </row>
    <row r="729" spans="1:4" x14ac:dyDescent="0.3">
      <c r="A729" t="s">
        <v>1893</v>
      </c>
      <c r="B729" t="s">
        <v>8795</v>
      </c>
      <c r="C729" t="s">
        <v>360</v>
      </c>
      <c r="D729" t="s">
        <v>8747</v>
      </c>
    </row>
    <row r="730" spans="1:4" x14ac:dyDescent="0.3">
      <c r="A730" t="s">
        <v>1894</v>
      </c>
      <c r="B730" t="s">
        <v>1895</v>
      </c>
      <c r="C730" t="s">
        <v>1896</v>
      </c>
      <c r="D730" t="s">
        <v>8745</v>
      </c>
    </row>
    <row r="731" spans="1:4" x14ac:dyDescent="0.3">
      <c r="A731" t="s">
        <v>1898</v>
      </c>
      <c r="B731" t="s">
        <v>1899</v>
      </c>
      <c r="C731" t="s">
        <v>1900</v>
      </c>
      <c r="D731" t="s">
        <v>8745</v>
      </c>
    </row>
    <row r="732" spans="1:4" x14ac:dyDescent="0.3">
      <c r="A732" t="s">
        <v>1901</v>
      </c>
      <c r="B732" t="s">
        <v>1902</v>
      </c>
      <c r="C732" t="s">
        <v>1903</v>
      </c>
      <c r="D732" t="s">
        <v>8747</v>
      </c>
    </row>
    <row r="733" spans="1:4" x14ac:dyDescent="0.3">
      <c r="A733" t="s">
        <v>1904</v>
      </c>
      <c r="B733" t="s">
        <v>1905</v>
      </c>
      <c r="C733" t="s">
        <v>1906</v>
      </c>
      <c r="D733" t="s">
        <v>8745</v>
      </c>
    </row>
    <row r="734" spans="1:4" x14ac:dyDescent="0.3">
      <c r="A734" t="s">
        <v>1907</v>
      </c>
      <c r="B734" t="s">
        <v>1908</v>
      </c>
      <c r="C734" t="s">
        <v>1903</v>
      </c>
      <c r="D734" t="s">
        <v>8747</v>
      </c>
    </row>
    <row r="735" spans="1:4" x14ac:dyDescent="0.3">
      <c r="A735" t="s">
        <v>1909</v>
      </c>
      <c r="B735" t="s">
        <v>1910</v>
      </c>
      <c r="C735" t="s">
        <v>1903</v>
      </c>
      <c r="D735" t="s">
        <v>8747</v>
      </c>
    </row>
    <row r="736" spans="1:4" x14ac:dyDescent="0.3">
      <c r="A736" t="s">
        <v>1911</v>
      </c>
      <c r="B736" t="s">
        <v>8796</v>
      </c>
      <c r="C736" t="s">
        <v>227</v>
      </c>
      <c r="D736" t="s">
        <v>8747</v>
      </c>
    </row>
    <row r="737" spans="1:4" x14ac:dyDescent="0.3">
      <c r="A737" t="s">
        <v>1912</v>
      </c>
      <c r="B737" t="s">
        <v>1913</v>
      </c>
      <c r="C737" t="s">
        <v>906</v>
      </c>
      <c r="D737" t="s">
        <v>8745</v>
      </c>
    </row>
    <row r="738" spans="1:4" x14ac:dyDescent="0.3">
      <c r="A738" t="s">
        <v>1914</v>
      </c>
      <c r="B738" t="s">
        <v>1915</v>
      </c>
      <c r="C738" t="s">
        <v>1916</v>
      </c>
      <c r="D738" t="s">
        <v>8745</v>
      </c>
    </row>
    <row r="739" spans="1:4" x14ac:dyDescent="0.3">
      <c r="A739" t="s">
        <v>1917</v>
      </c>
      <c r="B739" t="s">
        <v>1918</v>
      </c>
      <c r="C739" t="s">
        <v>1919</v>
      </c>
      <c r="D739" t="s">
        <v>8745</v>
      </c>
    </row>
    <row r="740" spans="1:4" x14ac:dyDescent="0.3">
      <c r="A740" t="s">
        <v>1920</v>
      </c>
      <c r="B740" t="s">
        <v>1921</v>
      </c>
      <c r="C740" t="s">
        <v>1922</v>
      </c>
      <c r="D740" t="s">
        <v>8747</v>
      </c>
    </row>
    <row r="741" spans="1:4" x14ac:dyDescent="0.3">
      <c r="A741" t="s">
        <v>1924</v>
      </c>
      <c r="B741" t="s">
        <v>8797</v>
      </c>
      <c r="C741" t="s">
        <v>1925</v>
      </c>
      <c r="D741" t="s">
        <v>8745</v>
      </c>
    </row>
    <row r="742" spans="1:4" x14ac:dyDescent="0.3">
      <c r="A742" t="s">
        <v>1926</v>
      </c>
      <c r="B742" t="s">
        <v>1927</v>
      </c>
      <c r="C742" t="s">
        <v>1925</v>
      </c>
      <c r="D742" t="s">
        <v>8745</v>
      </c>
    </row>
    <row r="743" spans="1:4" x14ac:dyDescent="0.3">
      <c r="A743" t="s">
        <v>1928</v>
      </c>
      <c r="B743" t="s">
        <v>1929</v>
      </c>
      <c r="C743" t="s">
        <v>1930</v>
      </c>
      <c r="D743" t="s">
        <v>8745</v>
      </c>
    </row>
    <row r="744" spans="1:4" x14ac:dyDescent="0.3">
      <c r="A744" t="s">
        <v>1931</v>
      </c>
      <c r="B744" t="s">
        <v>1932</v>
      </c>
      <c r="C744" t="s">
        <v>1930</v>
      </c>
      <c r="D744" t="s">
        <v>8745</v>
      </c>
    </row>
    <row r="745" spans="1:4" x14ac:dyDescent="0.3">
      <c r="A745" t="s">
        <v>1933</v>
      </c>
      <c r="B745" t="s">
        <v>1934</v>
      </c>
      <c r="C745" t="s">
        <v>1930</v>
      </c>
      <c r="D745" t="s">
        <v>8746</v>
      </c>
    </row>
    <row r="746" spans="1:4" x14ac:dyDescent="0.3">
      <c r="A746" t="s">
        <v>1935</v>
      </c>
      <c r="B746" t="s">
        <v>1936</v>
      </c>
      <c r="C746" t="s">
        <v>1930</v>
      </c>
      <c r="D746" t="s">
        <v>8746</v>
      </c>
    </row>
    <row r="747" spans="1:4" x14ac:dyDescent="0.3">
      <c r="A747" t="s">
        <v>1937</v>
      </c>
      <c r="B747" t="s">
        <v>1938</v>
      </c>
      <c r="C747" t="s">
        <v>1863</v>
      </c>
      <c r="D747" t="s">
        <v>8745</v>
      </c>
    </row>
    <row r="748" spans="1:4" x14ac:dyDescent="0.3">
      <c r="A748" t="s">
        <v>1939</v>
      </c>
      <c r="B748" t="s">
        <v>1940</v>
      </c>
      <c r="C748" t="s">
        <v>1518</v>
      </c>
      <c r="D748" t="s">
        <v>8747</v>
      </c>
    </row>
    <row r="749" spans="1:4" x14ac:dyDescent="0.3">
      <c r="A749" t="s">
        <v>1941</v>
      </c>
      <c r="B749" t="s">
        <v>1942</v>
      </c>
      <c r="C749" t="s">
        <v>1113</v>
      </c>
      <c r="D749" t="s">
        <v>8745</v>
      </c>
    </row>
    <row r="750" spans="1:4" x14ac:dyDescent="0.3">
      <c r="A750" t="s">
        <v>1943</v>
      </c>
      <c r="B750" t="s">
        <v>1944</v>
      </c>
      <c r="C750" t="s">
        <v>1945</v>
      </c>
      <c r="D750" t="s">
        <v>8746</v>
      </c>
    </row>
    <row r="751" spans="1:4" x14ac:dyDescent="0.3">
      <c r="A751" t="s">
        <v>1946</v>
      </c>
      <c r="B751" t="s">
        <v>1947</v>
      </c>
      <c r="C751" t="s">
        <v>1410</v>
      </c>
      <c r="D751" t="s">
        <v>8746</v>
      </c>
    </row>
    <row r="752" spans="1:4" x14ac:dyDescent="0.3">
      <c r="A752" t="s">
        <v>1948</v>
      </c>
      <c r="B752" t="s">
        <v>1949</v>
      </c>
      <c r="C752" t="s">
        <v>1950</v>
      </c>
      <c r="D752" t="s">
        <v>8746</v>
      </c>
    </row>
    <row r="753" spans="1:4" x14ac:dyDescent="0.3">
      <c r="A753" t="s">
        <v>1951</v>
      </c>
      <c r="B753" t="s">
        <v>1952</v>
      </c>
      <c r="C753" t="s">
        <v>1537</v>
      </c>
      <c r="D753" t="s">
        <v>8746</v>
      </c>
    </row>
    <row r="754" spans="1:4" x14ac:dyDescent="0.3">
      <c r="A754" t="s">
        <v>1953</v>
      </c>
      <c r="B754" t="s">
        <v>1954</v>
      </c>
      <c r="C754" t="s">
        <v>866</v>
      </c>
      <c r="D754" t="s">
        <v>8745</v>
      </c>
    </row>
    <row r="755" spans="1:4" x14ac:dyDescent="0.3">
      <c r="A755" t="s">
        <v>1955</v>
      </c>
      <c r="B755" t="s">
        <v>1956</v>
      </c>
      <c r="C755" t="s">
        <v>403</v>
      </c>
      <c r="D755" t="s">
        <v>8745</v>
      </c>
    </row>
    <row r="756" spans="1:4" x14ac:dyDescent="0.3">
      <c r="A756" t="s">
        <v>1957</v>
      </c>
      <c r="B756" t="s">
        <v>1958</v>
      </c>
      <c r="C756" t="s">
        <v>1959</v>
      </c>
      <c r="D756" t="s">
        <v>8745</v>
      </c>
    </row>
    <row r="757" spans="1:4" x14ac:dyDescent="0.3">
      <c r="A757" t="s">
        <v>1960</v>
      </c>
      <c r="B757" t="s">
        <v>1961</v>
      </c>
      <c r="C757" t="s">
        <v>1962</v>
      </c>
      <c r="D757" t="s">
        <v>8745</v>
      </c>
    </row>
    <row r="758" spans="1:4" x14ac:dyDescent="0.3">
      <c r="A758" t="s">
        <v>1963</v>
      </c>
      <c r="B758" t="s">
        <v>8798</v>
      </c>
      <c r="C758" t="s">
        <v>1537</v>
      </c>
      <c r="D758" t="s">
        <v>8747</v>
      </c>
    </row>
    <row r="759" spans="1:4" x14ac:dyDescent="0.3">
      <c r="A759" t="s">
        <v>1964</v>
      </c>
      <c r="B759" t="s">
        <v>1965</v>
      </c>
      <c r="C759" t="s">
        <v>1966</v>
      </c>
      <c r="D759" t="s">
        <v>8745</v>
      </c>
    </row>
    <row r="760" spans="1:4" x14ac:dyDescent="0.3">
      <c r="A760" t="s">
        <v>1967</v>
      </c>
      <c r="B760" t="s">
        <v>1968</v>
      </c>
      <c r="C760" t="s">
        <v>1969</v>
      </c>
      <c r="D760" t="s">
        <v>8746</v>
      </c>
    </row>
    <row r="761" spans="1:4" x14ac:dyDescent="0.3">
      <c r="A761" t="s">
        <v>1970</v>
      </c>
      <c r="B761" t="s">
        <v>1971</v>
      </c>
      <c r="C761" t="s">
        <v>885</v>
      </c>
      <c r="D761" t="s">
        <v>8746</v>
      </c>
    </row>
    <row r="762" spans="1:4" x14ac:dyDescent="0.3">
      <c r="A762" t="s">
        <v>1972</v>
      </c>
      <c r="B762" t="s">
        <v>1973</v>
      </c>
      <c r="C762" t="s">
        <v>1974</v>
      </c>
      <c r="D762" t="s">
        <v>8746</v>
      </c>
    </row>
    <row r="763" spans="1:4" x14ac:dyDescent="0.3">
      <c r="A763" t="s">
        <v>1975</v>
      </c>
      <c r="B763" t="s">
        <v>1976</v>
      </c>
      <c r="C763" t="s">
        <v>1923</v>
      </c>
      <c r="D763" t="s">
        <v>8746</v>
      </c>
    </row>
    <row r="764" spans="1:4" x14ac:dyDescent="0.3">
      <c r="A764" t="s">
        <v>1977</v>
      </c>
      <c r="B764" t="s">
        <v>1978</v>
      </c>
      <c r="C764" t="s">
        <v>1979</v>
      </c>
      <c r="D764" t="s">
        <v>8745</v>
      </c>
    </row>
    <row r="765" spans="1:4" x14ac:dyDescent="0.3">
      <c r="A765" t="s">
        <v>1980</v>
      </c>
      <c r="B765" t="s">
        <v>1981</v>
      </c>
      <c r="C765" t="s">
        <v>1945</v>
      </c>
      <c r="D765" t="s">
        <v>8745</v>
      </c>
    </row>
    <row r="766" spans="1:4" x14ac:dyDescent="0.3">
      <c r="A766" t="s">
        <v>1982</v>
      </c>
      <c r="B766" t="s">
        <v>1983</v>
      </c>
      <c r="C766" t="s">
        <v>1945</v>
      </c>
      <c r="D766" t="s">
        <v>8745</v>
      </c>
    </row>
    <row r="767" spans="1:4" x14ac:dyDescent="0.3">
      <c r="A767" t="s">
        <v>1984</v>
      </c>
      <c r="B767" t="s">
        <v>1985</v>
      </c>
      <c r="C767" t="s">
        <v>1979</v>
      </c>
      <c r="D767" t="s">
        <v>8745</v>
      </c>
    </row>
    <row r="768" spans="1:4" x14ac:dyDescent="0.3">
      <c r="A768" t="s">
        <v>1986</v>
      </c>
      <c r="B768" t="s">
        <v>1987</v>
      </c>
      <c r="C768" t="s">
        <v>885</v>
      </c>
      <c r="D768" t="s">
        <v>8746</v>
      </c>
    </row>
    <row r="769" spans="1:4" x14ac:dyDescent="0.3">
      <c r="A769" t="s">
        <v>1988</v>
      </c>
      <c r="B769" t="s">
        <v>1989</v>
      </c>
      <c r="C769" t="s">
        <v>1990</v>
      </c>
      <c r="D769" t="s">
        <v>8746</v>
      </c>
    </row>
    <row r="770" spans="1:4" x14ac:dyDescent="0.3">
      <c r="A770" t="s">
        <v>1991</v>
      </c>
      <c r="B770" t="s">
        <v>1992</v>
      </c>
      <c r="C770" t="s">
        <v>769</v>
      </c>
      <c r="D770" t="s">
        <v>8746</v>
      </c>
    </row>
    <row r="771" spans="1:4" x14ac:dyDescent="0.3">
      <c r="A771" t="s">
        <v>1991</v>
      </c>
      <c r="B771" t="s">
        <v>1993</v>
      </c>
      <c r="C771" t="s">
        <v>1994</v>
      </c>
      <c r="D771" t="s">
        <v>8745</v>
      </c>
    </row>
    <row r="772" spans="1:4" x14ac:dyDescent="0.3">
      <c r="A772" t="s">
        <v>1995</v>
      </c>
      <c r="B772" t="s">
        <v>1996</v>
      </c>
      <c r="C772" t="s">
        <v>1997</v>
      </c>
      <c r="D772" t="s">
        <v>8745</v>
      </c>
    </row>
    <row r="773" spans="1:4" x14ac:dyDescent="0.3">
      <c r="A773" t="s">
        <v>1998</v>
      </c>
      <c r="B773" t="s">
        <v>1999</v>
      </c>
      <c r="C773" t="s">
        <v>769</v>
      </c>
      <c r="D773" t="s">
        <v>8746</v>
      </c>
    </row>
    <row r="774" spans="1:4" x14ac:dyDescent="0.3">
      <c r="A774" t="s">
        <v>2000</v>
      </c>
      <c r="B774" t="s">
        <v>2001</v>
      </c>
      <c r="C774" t="s">
        <v>1990</v>
      </c>
      <c r="D774" t="s">
        <v>8745</v>
      </c>
    </row>
    <row r="775" spans="1:4" x14ac:dyDescent="0.3">
      <c r="A775" t="s">
        <v>2002</v>
      </c>
      <c r="B775" t="s">
        <v>2003</v>
      </c>
      <c r="C775" t="s">
        <v>2004</v>
      </c>
      <c r="D775" t="s">
        <v>8746</v>
      </c>
    </row>
    <row r="776" spans="1:4" x14ac:dyDescent="0.3">
      <c r="A776" t="s">
        <v>2005</v>
      </c>
      <c r="B776" t="s">
        <v>2006</v>
      </c>
      <c r="C776" t="s">
        <v>2007</v>
      </c>
      <c r="D776" t="s">
        <v>8746</v>
      </c>
    </row>
    <row r="777" spans="1:4" x14ac:dyDescent="0.3">
      <c r="A777" t="s">
        <v>2008</v>
      </c>
      <c r="B777" t="s">
        <v>2009</v>
      </c>
      <c r="C777" t="s">
        <v>1537</v>
      </c>
      <c r="D777" t="s">
        <v>8745</v>
      </c>
    </row>
    <row r="778" spans="1:4" x14ac:dyDescent="0.3">
      <c r="A778" t="s">
        <v>2010</v>
      </c>
      <c r="B778" t="s">
        <v>2011</v>
      </c>
      <c r="C778" t="s">
        <v>2012</v>
      </c>
      <c r="D778" t="s">
        <v>8745</v>
      </c>
    </row>
    <row r="779" spans="1:4" x14ac:dyDescent="0.3">
      <c r="A779" t="s">
        <v>2013</v>
      </c>
      <c r="B779" t="s">
        <v>2014</v>
      </c>
      <c r="C779" t="s">
        <v>2015</v>
      </c>
      <c r="D779" t="s">
        <v>8745</v>
      </c>
    </row>
    <row r="780" spans="1:4" x14ac:dyDescent="0.3">
      <c r="A780" t="s">
        <v>2016</v>
      </c>
      <c r="B780" t="s">
        <v>2017</v>
      </c>
      <c r="C780" t="s">
        <v>2018</v>
      </c>
      <c r="D780" t="s">
        <v>8746</v>
      </c>
    </row>
    <row r="781" spans="1:4" x14ac:dyDescent="0.3">
      <c r="A781" t="s">
        <v>2019</v>
      </c>
      <c r="B781" t="s">
        <v>2020</v>
      </c>
      <c r="C781" t="s">
        <v>2021</v>
      </c>
      <c r="D781" t="s">
        <v>8746</v>
      </c>
    </row>
    <row r="782" spans="1:4" x14ac:dyDescent="0.3">
      <c r="A782" t="s">
        <v>2022</v>
      </c>
      <c r="B782" t="s">
        <v>2023</v>
      </c>
      <c r="C782" t="s">
        <v>2021</v>
      </c>
      <c r="D782" t="s">
        <v>8745</v>
      </c>
    </row>
    <row r="783" spans="1:4" x14ac:dyDescent="0.3">
      <c r="A783" t="s">
        <v>2024</v>
      </c>
      <c r="B783" t="s">
        <v>2025</v>
      </c>
      <c r="C783" t="s">
        <v>2018</v>
      </c>
      <c r="D783" t="s">
        <v>8745</v>
      </c>
    </row>
    <row r="784" spans="1:4" x14ac:dyDescent="0.3">
      <c r="A784" t="s">
        <v>2026</v>
      </c>
      <c r="B784" t="s">
        <v>2027</v>
      </c>
      <c r="C784" t="s">
        <v>597</v>
      </c>
      <c r="D784" t="s">
        <v>8745</v>
      </c>
    </row>
    <row r="785" spans="1:4" x14ac:dyDescent="0.3">
      <c r="A785" t="s">
        <v>2028</v>
      </c>
      <c r="B785" t="s">
        <v>2029</v>
      </c>
      <c r="C785" t="s">
        <v>21</v>
      </c>
      <c r="D785" t="s">
        <v>8745</v>
      </c>
    </row>
    <row r="786" spans="1:4" x14ac:dyDescent="0.3">
      <c r="A786" t="s">
        <v>2030</v>
      </c>
      <c r="B786" t="s">
        <v>2031</v>
      </c>
      <c r="C786" t="s">
        <v>2018</v>
      </c>
      <c r="D786" t="s">
        <v>8745</v>
      </c>
    </row>
    <row r="787" spans="1:4" x14ac:dyDescent="0.3">
      <c r="A787" t="s">
        <v>2032</v>
      </c>
      <c r="B787" t="s">
        <v>2033</v>
      </c>
      <c r="C787" t="s">
        <v>2034</v>
      </c>
      <c r="D787" t="s">
        <v>8745</v>
      </c>
    </row>
    <row r="788" spans="1:4" x14ac:dyDescent="0.3">
      <c r="A788" t="s">
        <v>2035</v>
      </c>
      <c r="B788" t="s">
        <v>2036</v>
      </c>
      <c r="C788" t="s">
        <v>2018</v>
      </c>
      <c r="D788" t="s">
        <v>8745</v>
      </c>
    </row>
    <row r="789" spans="1:4" x14ac:dyDescent="0.3">
      <c r="A789" t="s">
        <v>2037</v>
      </c>
      <c r="B789" t="s">
        <v>2038</v>
      </c>
      <c r="C789" t="s">
        <v>403</v>
      </c>
      <c r="D789" t="s">
        <v>8745</v>
      </c>
    </row>
    <row r="790" spans="1:4" x14ac:dyDescent="0.3">
      <c r="A790" t="s">
        <v>2039</v>
      </c>
      <c r="B790" t="s">
        <v>2040</v>
      </c>
      <c r="C790" t="s">
        <v>2018</v>
      </c>
      <c r="D790" t="s">
        <v>8745</v>
      </c>
    </row>
    <row r="791" spans="1:4" x14ac:dyDescent="0.3">
      <c r="A791" t="s">
        <v>2041</v>
      </c>
      <c r="B791" t="s">
        <v>2042</v>
      </c>
      <c r="C791" t="s">
        <v>2034</v>
      </c>
      <c r="D791" t="s">
        <v>8746</v>
      </c>
    </row>
    <row r="792" spans="1:4" x14ac:dyDescent="0.3">
      <c r="A792" t="s">
        <v>2043</v>
      </c>
      <c r="B792" t="s">
        <v>2044</v>
      </c>
      <c r="C792" t="s">
        <v>403</v>
      </c>
      <c r="D792" t="s">
        <v>8745</v>
      </c>
    </row>
    <row r="793" spans="1:4" x14ac:dyDescent="0.3">
      <c r="A793" t="s">
        <v>2045</v>
      </c>
      <c r="B793" t="s">
        <v>2046</v>
      </c>
      <c r="C793" t="s">
        <v>2034</v>
      </c>
      <c r="D793" t="s">
        <v>8746</v>
      </c>
    </row>
    <row r="794" spans="1:4" x14ac:dyDescent="0.3">
      <c r="A794" t="s">
        <v>2047</v>
      </c>
      <c r="B794" t="s">
        <v>2048</v>
      </c>
      <c r="C794" t="s">
        <v>1537</v>
      </c>
      <c r="D794" t="s">
        <v>8745</v>
      </c>
    </row>
    <row r="795" spans="1:4" x14ac:dyDescent="0.3">
      <c r="A795" t="s">
        <v>2049</v>
      </c>
      <c r="B795" t="s">
        <v>2050</v>
      </c>
      <c r="C795" t="s">
        <v>2034</v>
      </c>
      <c r="D795" t="s">
        <v>8746</v>
      </c>
    </row>
    <row r="796" spans="1:4" x14ac:dyDescent="0.3">
      <c r="A796" t="s">
        <v>2051</v>
      </c>
      <c r="B796" t="s">
        <v>2052</v>
      </c>
      <c r="C796" t="s">
        <v>951</v>
      </c>
      <c r="D796" t="s">
        <v>8746</v>
      </c>
    </row>
    <row r="797" spans="1:4" x14ac:dyDescent="0.3">
      <c r="A797" t="s">
        <v>2053</v>
      </c>
      <c r="B797" t="s">
        <v>2054</v>
      </c>
      <c r="C797" t="s">
        <v>2055</v>
      </c>
      <c r="D797" t="s">
        <v>8745</v>
      </c>
    </row>
    <row r="798" spans="1:4" x14ac:dyDescent="0.3">
      <c r="A798" t="s">
        <v>2056</v>
      </c>
      <c r="B798" t="s">
        <v>2057</v>
      </c>
      <c r="C798" t="s">
        <v>2058</v>
      </c>
      <c r="D798" t="s">
        <v>8745</v>
      </c>
    </row>
    <row r="799" spans="1:4" x14ac:dyDescent="0.3">
      <c r="A799" t="s">
        <v>2059</v>
      </c>
      <c r="B799" t="s">
        <v>2060</v>
      </c>
      <c r="C799" t="s">
        <v>2061</v>
      </c>
      <c r="D799" t="s">
        <v>8746</v>
      </c>
    </row>
    <row r="800" spans="1:4" x14ac:dyDescent="0.3">
      <c r="A800" t="s">
        <v>2062</v>
      </c>
      <c r="B800" t="s">
        <v>2063</v>
      </c>
      <c r="C800" t="s">
        <v>951</v>
      </c>
      <c r="D800" t="s">
        <v>8746</v>
      </c>
    </row>
    <row r="801" spans="1:4" x14ac:dyDescent="0.3">
      <c r="A801" t="s">
        <v>2064</v>
      </c>
      <c r="B801" t="s">
        <v>2065</v>
      </c>
      <c r="C801" t="s">
        <v>288</v>
      </c>
      <c r="D801" t="s">
        <v>8745</v>
      </c>
    </row>
    <row r="802" spans="1:4" x14ac:dyDescent="0.3">
      <c r="A802" t="s">
        <v>2066</v>
      </c>
      <c r="B802" t="s">
        <v>2067</v>
      </c>
      <c r="C802" t="s">
        <v>2068</v>
      </c>
      <c r="D802" t="s">
        <v>8745</v>
      </c>
    </row>
    <row r="803" spans="1:4" x14ac:dyDescent="0.3">
      <c r="A803" t="s">
        <v>2069</v>
      </c>
      <c r="B803" t="s">
        <v>2070</v>
      </c>
      <c r="C803" t="s">
        <v>2058</v>
      </c>
      <c r="D803" t="s">
        <v>8745</v>
      </c>
    </row>
    <row r="804" spans="1:4" x14ac:dyDescent="0.3">
      <c r="A804" t="s">
        <v>2071</v>
      </c>
      <c r="B804" t="s">
        <v>2072</v>
      </c>
      <c r="C804" t="s">
        <v>2073</v>
      </c>
      <c r="D804" t="s">
        <v>8746</v>
      </c>
    </row>
    <row r="805" spans="1:4" x14ac:dyDescent="0.3">
      <c r="A805" t="s">
        <v>2074</v>
      </c>
      <c r="B805" t="s">
        <v>2075</v>
      </c>
      <c r="C805" t="s">
        <v>2076</v>
      </c>
      <c r="D805" t="s">
        <v>8746</v>
      </c>
    </row>
    <row r="806" spans="1:4" x14ac:dyDescent="0.3">
      <c r="A806" t="s">
        <v>2077</v>
      </c>
      <c r="B806" t="s">
        <v>2078</v>
      </c>
      <c r="C806" t="s">
        <v>1537</v>
      </c>
      <c r="D806" t="s">
        <v>8745</v>
      </c>
    </row>
    <row r="807" spans="1:4" x14ac:dyDescent="0.3">
      <c r="A807" t="s">
        <v>2079</v>
      </c>
      <c r="B807" t="s">
        <v>8799</v>
      </c>
      <c r="C807" t="s">
        <v>2080</v>
      </c>
      <c r="D807" t="s">
        <v>8745</v>
      </c>
    </row>
    <row r="808" spans="1:4" x14ac:dyDescent="0.3">
      <c r="A808" t="s">
        <v>2081</v>
      </c>
      <c r="B808" t="s">
        <v>8800</v>
      </c>
      <c r="C808" t="s">
        <v>2082</v>
      </c>
      <c r="D808" t="s">
        <v>8745</v>
      </c>
    </row>
    <row r="809" spans="1:4" x14ac:dyDescent="0.3">
      <c r="A809" t="s">
        <v>2083</v>
      </c>
      <c r="B809" t="s">
        <v>2084</v>
      </c>
      <c r="C809" t="s">
        <v>2085</v>
      </c>
      <c r="D809" t="s">
        <v>8746</v>
      </c>
    </row>
    <row r="810" spans="1:4" x14ac:dyDescent="0.3">
      <c r="A810" t="s">
        <v>2086</v>
      </c>
      <c r="B810" t="s">
        <v>2087</v>
      </c>
      <c r="C810" t="s">
        <v>2088</v>
      </c>
      <c r="D810" t="s">
        <v>8745</v>
      </c>
    </row>
    <row r="811" spans="1:4" x14ac:dyDescent="0.3">
      <c r="A811" t="s">
        <v>2089</v>
      </c>
      <c r="B811" t="s">
        <v>2090</v>
      </c>
      <c r="C811" t="s">
        <v>2091</v>
      </c>
      <c r="D811" t="s">
        <v>8745</v>
      </c>
    </row>
    <row r="812" spans="1:4" x14ac:dyDescent="0.3">
      <c r="A812" t="s">
        <v>2092</v>
      </c>
      <c r="B812" t="s">
        <v>2093</v>
      </c>
      <c r="C812" t="s">
        <v>2094</v>
      </c>
      <c r="D812" t="s">
        <v>8746</v>
      </c>
    </row>
    <row r="813" spans="1:4" x14ac:dyDescent="0.3">
      <c r="A813" t="s">
        <v>2095</v>
      </c>
      <c r="B813" t="s">
        <v>2096</v>
      </c>
      <c r="C813" t="s">
        <v>2097</v>
      </c>
      <c r="D813" t="s">
        <v>8746</v>
      </c>
    </row>
    <row r="814" spans="1:4" x14ac:dyDescent="0.3">
      <c r="A814" t="s">
        <v>2098</v>
      </c>
      <c r="B814" t="s">
        <v>2099</v>
      </c>
      <c r="C814" t="s">
        <v>435</v>
      </c>
      <c r="D814" t="s">
        <v>8746</v>
      </c>
    </row>
    <row r="815" spans="1:4" x14ac:dyDescent="0.3">
      <c r="A815" t="s">
        <v>2100</v>
      </c>
      <c r="B815" t="s">
        <v>2101</v>
      </c>
      <c r="C815" t="s">
        <v>2102</v>
      </c>
      <c r="D815" t="s">
        <v>8746</v>
      </c>
    </row>
    <row r="816" spans="1:4" x14ac:dyDescent="0.3">
      <c r="A816" t="s">
        <v>2103</v>
      </c>
      <c r="B816" t="s">
        <v>2104</v>
      </c>
      <c r="C816" t="s">
        <v>447</v>
      </c>
      <c r="D816" t="s">
        <v>8746</v>
      </c>
    </row>
    <row r="817" spans="1:4" x14ac:dyDescent="0.3">
      <c r="A817" t="s">
        <v>2103</v>
      </c>
      <c r="B817" t="s">
        <v>2105</v>
      </c>
      <c r="C817" t="s">
        <v>2106</v>
      </c>
      <c r="D817" t="s">
        <v>8746</v>
      </c>
    </row>
    <row r="818" spans="1:4" x14ac:dyDescent="0.3">
      <c r="A818" t="s">
        <v>2107</v>
      </c>
      <c r="B818" t="s">
        <v>2108</v>
      </c>
      <c r="C818" t="s">
        <v>2109</v>
      </c>
      <c r="D818" t="s">
        <v>8746</v>
      </c>
    </row>
    <row r="819" spans="1:4" x14ac:dyDescent="0.3">
      <c r="A819" t="s">
        <v>2110</v>
      </c>
      <c r="B819" t="s">
        <v>2111</v>
      </c>
      <c r="C819" t="s">
        <v>2112</v>
      </c>
      <c r="D819" t="s">
        <v>8745</v>
      </c>
    </row>
    <row r="820" spans="1:4" x14ac:dyDescent="0.3">
      <c r="A820" t="s">
        <v>2113</v>
      </c>
      <c r="B820" t="s">
        <v>2114</v>
      </c>
      <c r="C820" t="s">
        <v>2115</v>
      </c>
      <c r="D820" t="s">
        <v>8746</v>
      </c>
    </row>
    <row r="821" spans="1:4" x14ac:dyDescent="0.3">
      <c r="A821" t="s">
        <v>2116</v>
      </c>
      <c r="B821" t="s">
        <v>2117</v>
      </c>
      <c r="C821" t="s">
        <v>2118</v>
      </c>
      <c r="D821" t="s">
        <v>8746</v>
      </c>
    </row>
    <row r="822" spans="1:4" x14ac:dyDescent="0.3">
      <c r="A822" t="s">
        <v>2119</v>
      </c>
      <c r="B822" t="s">
        <v>2120</v>
      </c>
      <c r="C822" t="s">
        <v>2121</v>
      </c>
      <c r="D822" t="s">
        <v>8746</v>
      </c>
    </row>
    <row r="823" spans="1:4" x14ac:dyDescent="0.3">
      <c r="A823" t="s">
        <v>2119</v>
      </c>
      <c r="B823" t="s">
        <v>2122</v>
      </c>
      <c r="C823" t="s">
        <v>819</v>
      </c>
      <c r="D823" t="s">
        <v>8746</v>
      </c>
    </row>
    <row r="824" spans="1:4" x14ac:dyDescent="0.3">
      <c r="A824" t="s">
        <v>2123</v>
      </c>
      <c r="B824" t="s">
        <v>2124</v>
      </c>
      <c r="C824" t="s">
        <v>2125</v>
      </c>
      <c r="D824" t="s">
        <v>8745</v>
      </c>
    </row>
    <row r="825" spans="1:4" x14ac:dyDescent="0.3">
      <c r="A825" t="s">
        <v>2126</v>
      </c>
      <c r="B825" t="s">
        <v>2127</v>
      </c>
      <c r="C825" t="s">
        <v>2128</v>
      </c>
      <c r="D825" t="s">
        <v>8746</v>
      </c>
    </row>
    <row r="826" spans="1:4" x14ac:dyDescent="0.3">
      <c r="A826" t="s">
        <v>2129</v>
      </c>
      <c r="B826" t="s">
        <v>2130</v>
      </c>
      <c r="C826" t="s">
        <v>2131</v>
      </c>
      <c r="D826" t="s">
        <v>8746</v>
      </c>
    </row>
    <row r="827" spans="1:4" x14ac:dyDescent="0.3">
      <c r="A827" t="s">
        <v>2132</v>
      </c>
      <c r="B827" t="s">
        <v>2133</v>
      </c>
      <c r="C827" t="s">
        <v>2134</v>
      </c>
      <c r="D827" t="s">
        <v>8745</v>
      </c>
    </row>
    <row r="828" spans="1:4" x14ac:dyDescent="0.3">
      <c r="A828" t="s">
        <v>2135</v>
      </c>
      <c r="B828" t="s">
        <v>2136</v>
      </c>
      <c r="C828" t="s">
        <v>444</v>
      </c>
      <c r="D828" t="s">
        <v>8746</v>
      </c>
    </row>
    <row r="829" spans="1:4" x14ac:dyDescent="0.3">
      <c r="A829" t="s">
        <v>2135</v>
      </c>
      <c r="B829" t="s">
        <v>2137</v>
      </c>
      <c r="C829" t="s">
        <v>2138</v>
      </c>
      <c r="D829" t="s">
        <v>8746</v>
      </c>
    </row>
    <row r="830" spans="1:4" x14ac:dyDescent="0.3">
      <c r="A830" t="s">
        <v>2139</v>
      </c>
      <c r="B830" t="s">
        <v>2140</v>
      </c>
      <c r="C830" t="s">
        <v>2141</v>
      </c>
      <c r="D830" t="s">
        <v>8747</v>
      </c>
    </row>
    <row r="831" spans="1:4" x14ac:dyDescent="0.3">
      <c r="A831" t="s">
        <v>2142</v>
      </c>
      <c r="B831" t="s">
        <v>2143</v>
      </c>
      <c r="C831" t="s">
        <v>2144</v>
      </c>
      <c r="D831" t="s">
        <v>8745</v>
      </c>
    </row>
    <row r="832" spans="1:4" x14ac:dyDescent="0.3">
      <c r="A832" t="s">
        <v>2145</v>
      </c>
      <c r="B832" t="s">
        <v>2146</v>
      </c>
      <c r="C832" t="s">
        <v>2147</v>
      </c>
      <c r="D832" t="s">
        <v>8746</v>
      </c>
    </row>
    <row r="833" spans="1:4" x14ac:dyDescent="0.3">
      <c r="A833" t="s">
        <v>2148</v>
      </c>
      <c r="B833" t="s">
        <v>2149</v>
      </c>
      <c r="C833" t="s">
        <v>2150</v>
      </c>
      <c r="D833" t="s">
        <v>8746</v>
      </c>
    </row>
    <row r="834" spans="1:4" x14ac:dyDescent="0.3">
      <c r="A834" t="s">
        <v>2151</v>
      </c>
      <c r="B834" t="s">
        <v>2152</v>
      </c>
      <c r="C834" t="s">
        <v>453</v>
      </c>
      <c r="D834" t="s">
        <v>8746</v>
      </c>
    </row>
    <row r="835" spans="1:4" x14ac:dyDescent="0.3">
      <c r="A835" t="s">
        <v>2153</v>
      </c>
      <c r="B835" t="s">
        <v>2154</v>
      </c>
      <c r="C835" t="s">
        <v>2155</v>
      </c>
      <c r="D835" t="s">
        <v>8746</v>
      </c>
    </row>
    <row r="836" spans="1:4" x14ac:dyDescent="0.3">
      <c r="A836" t="s">
        <v>2153</v>
      </c>
      <c r="B836" t="s">
        <v>2156</v>
      </c>
      <c r="C836" t="s">
        <v>2157</v>
      </c>
      <c r="D836" t="s">
        <v>8746</v>
      </c>
    </row>
    <row r="837" spans="1:4" x14ac:dyDescent="0.3">
      <c r="A837" t="s">
        <v>2158</v>
      </c>
      <c r="B837" t="s">
        <v>2159</v>
      </c>
      <c r="C837" t="s">
        <v>2160</v>
      </c>
      <c r="D837" t="s">
        <v>8746</v>
      </c>
    </row>
    <row r="838" spans="1:4" x14ac:dyDescent="0.3">
      <c r="A838" t="s">
        <v>2161</v>
      </c>
      <c r="B838" t="s">
        <v>2162</v>
      </c>
      <c r="C838" t="s">
        <v>2163</v>
      </c>
      <c r="D838" t="s">
        <v>8746</v>
      </c>
    </row>
    <row r="839" spans="1:4" x14ac:dyDescent="0.3">
      <c r="A839" t="s">
        <v>2161</v>
      </c>
      <c r="B839" t="s">
        <v>2164</v>
      </c>
      <c r="C839" t="s">
        <v>2165</v>
      </c>
      <c r="D839" t="s">
        <v>8746</v>
      </c>
    </row>
    <row r="840" spans="1:4" x14ac:dyDescent="0.3">
      <c r="A840" t="s">
        <v>2166</v>
      </c>
      <c r="B840" t="s">
        <v>2167</v>
      </c>
      <c r="C840" t="s">
        <v>2168</v>
      </c>
      <c r="D840" t="s">
        <v>8746</v>
      </c>
    </row>
    <row r="841" spans="1:4" x14ac:dyDescent="0.3">
      <c r="A841" t="s">
        <v>2169</v>
      </c>
      <c r="B841" t="s">
        <v>2170</v>
      </c>
      <c r="C841" t="s">
        <v>2171</v>
      </c>
      <c r="D841" t="s">
        <v>8746</v>
      </c>
    </row>
    <row r="842" spans="1:4" x14ac:dyDescent="0.3">
      <c r="A842" t="s">
        <v>2172</v>
      </c>
      <c r="B842" t="s">
        <v>2173</v>
      </c>
      <c r="C842" t="s">
        <v>2174</v>
      </c>
      <c r="D842" t="s">
        <v>8745</v>
      </c>
    </row>
    <row r="843" spans="1:4" x14ac:dyDescent="0.3">
      <c r="A843" t="s">
        <v>2175</v>
      </c>
      <c r="B843" t="s">
        <v>2176</v>
      </c>
      <c r="C843" t="s">
        <v>2177</v>
      </c>
      <c r="D843" t="s">
        <v>8746</v>
      </c>
    </row>
    <row r="844" spans="1:4" x14ac:dyDescent="0.3">
      <c r="A844" t="s">
        <v>2179</v>
      </c>
      <c r="B844" t="s">
        <v>2180</v>
      </c>
      <c r="C844" t="s">
        <v>2181</v>
      </c>
      <c r="D844" t="s">
        <v>8746</v>
      </c>
    </row>
    <row r="845" spans="1:4" x14ac:dyDescent="0.3">
      <c r="A845" t="s">
        <v>2182</v>
      </c>
      <c r="B845" t="s">
        <v>2183</v>
      </c>
      <c r="C845" t="s">
        <v>819</v>
      </c>
      <c r="D845" t="s">
        <v>8746</v>
      </c>
    </row>
    <row r="846" spans="1:4" x14ac:dyDescent="0.3">
      <c r="A846" t="s">
        <v>2184</v>
      </c>
      <c r="B846" t="s">
        <v>2185</v>
      </c>
      <c r="C846" t="s">
        <v>450</v>
      </c>
      <c r="D846" t="s">
        <v>8746</v>
      </c>
    </row>
    <row r="847" spans="1:4" x14ac:dyDescent="0.3">
      <c r="A847" t="s">
        <v>2186</v>
      </c>
      <c r="B847" t="s">
        <v>2187</v>
      </c>
      <c r="C847" t="s">
        <v>2188</v>
      </c>
      <c r="D847" t="s">
        <v>8745</v>
      </c>
    </row>
    <row r="848" spans="1:4" x14ac:dyDescent="0.3">
      <c r="A848" t="s">
        <v>2189</v>
      </c>
      <c r="B848" t="s">
        <v>2190</v>
      </c>
      <c r="C848" t="s">
        <v>2191</v>
      </c>
      <c r="D848" t="s">
        <v>8746</v>
      </c>
    </row>
    <row r="849" spans="1:4" x14ac:dyDescent="0.3">
      <c r="A849" t="s">
        <v>2192</v>
      </c>
      <c r="B849" t="s">
        <v>2193</v>
      </c>
      <c r="C849" t="s">
        <v>459</v>
      </c>
      <c r="D849" t="s">
        <v>8746</v>
      </c>
    </row>
    <row r="850" spans="1:4" x14ac:dyDescent="0.3">
      <c r="A850" t="s">
        <v>2192</v>
      </c>
      <c r="B850" t="s">
        <v>2194</v>
      </c>
      <c r="C850" t="s">
        <v>2195</v>
      </c>
      <c r="D850" t="s">
        <v>8746</v>
      </c>
    </row>
    <row r="851" spans="1:4" x14ac:dyDescent="0.3">
      <c r="A851" t="s">
        <v>2196</v>
      </c>
      <c r="B851" t="s">
        <v>2197</v>
      </c>
      <c r="C851" t="s">
        <v>2198</v>
      </c>
      <c r="D851" t="s">
        <v>8746</v>
      </c>
    </row>
    <row r="852" spans="1:4" x14ac:dyDescent="0.3">
      <c r="A852" t="s">
        <v>2199</v>
      </c>
      <c r="B852" t="s">
        <v>2200</v>
      </c>
      <c r="C852" t="s">
        <v>2201</v>
      </c>
      <c r="D852" t="s">
        <v>8746</v>
      </c>
    </row>
    <row r="853" spans="1:4" x14ac:dyDescent="0.3">
      <c r="A853" t="s">
        <v>2202</v>
      </c>
      <c r="B853" t="s">
        <v>2203</v>
      </c>
      <c r="C853" t="s">
        <v>2204</v>
      </c>
      <c r="D853" t="s">
        <v>8746</v>
      </c>
    </row>
    <row r="854" spans="1:4" x14ac:dyDescent="0.3">
      <c r="A854" t="s">
        <v>2205</v>
      </c>
      <c r="B854" t="s">
        <v>2206</v>
      </c>
      <c r="C854" t="s">
        <v>2207</v>
      </c>
      <c r="D854" t="s">
        <v>8746</v>
      </c>
    </row>
    <row r="855" spans="1:4" x14ac:dyDescent="0.3">
      <c r="A855" t="s">
        <v>2208</v>
      </c>
      <c r="B855" t="s">
        <v>2209</v>
      </c>
      <c r="C855" t="s">
        <v>2210</v>
      </c>
      <c r="D855" t="s">
        <v>8746</v>
      </c>
    </row>
    <row r="856" spans="1:4" x14ac:dyDescent="0.3">
      <c r="A856" t="s">
        <v>2208</v>
      </c>
      <c r="B856" t="s">
        <v>2211</v>
      </c>
      <c r="C856" t="s">
        <v>2212</v>
      </c>
      <c r="D856" t="s">
        <v>8746</v>
      </c>
    </row>
    <row r="857" spans="1:4" x14ac:dyDescent="0.3">
      <c r="A857" t="s">
        <v>2213</v>
      </c>
      <c r="B857" t="s">
        <v>2214</v>
      </c>
      <c r="C857" t="s">
        <v>2215</v>
      </c>
      <c r="D857" t="s">
        <v>8746</v>
      </c>
    </row>
    <row r="858" spans="1:4" x14ac:dyDescent="0.3">
      <c r="A858" t="s">
        <v>2216</v>
      </c>
      <c r="B858" t="s">
        <v>8801</v>
      </c>
      <c r="C858" t="s">
        <v>655</v>
      </c>
      <c r="D858" t="s">
        <v>8746</v>
      </c>
    </row>
    <row r="859" spans="1:4" x14ac:dyDescent="0.3">
      <c r="A859" t="s">
        <v>2217</v>
      </c>
      <c r="B859" t="s">
        <v>2218</v>
      </c>
      <c r="C859" t="s">
        <v>2219</v>
      </c>
      <c r="D859" t="s">
        <v>8746</v>
      </c>
    </row>
    <row r="860" spans="1:4" x14ac:dyDescent="0.3">
      <c r="A860" t="s">
        <v>2220</v>
      </c>
      <c r="B860" t="s">
        <v>2221</v>
      </c>
      <c r="C860" t="s">
        <v>2222</v>
      </c>
      <c r="D860" t="s">
        <v>8746</v>
      </c>
    </row>
    <row r="861" spans="1:4" x14ac:dyDescent="0.3">
      <c r="A861" t="s">
        <v>2220</v>
      </c>
      <c r="B861" t="s">
        <v>2223</v>
      </c>
      <c r="C861" t="s">
        <v>2224</v>
      </c>
      <c r="D861" t="s">
        <v>8746</v>
      </c>
    </row>
    <row r="862" spans="1:4" x14ac:dyDescent="0.3">
      <c r="A862" t="s">
        <v>2225</v>
      </c>
      <c r="B862" t="s">
        <v>2226</v>
      </c>
      <c r="C862" t="s">
        <v>2227</v>
      </c>
      <c r="D862" t="s">
        <v>8746</v>
      </c>
    </row>
    <row r="863" spans="1:4" x14ac:dyDescent="0.3">
      <c r="A863" t="s">
        <v>2228</v>
      </c>
      <c r="B863" t="s">
        <v>2229</v>
      </c>
      <c r="C863" t="s">
        <v>2230</v>
      </c>
      <c r="D863" t="s">
        <v>8746</v>
      </c>
    </row>
    <row r="864" spans="1:4" x14ac:dyDescent="0.3">
      <c r="A864" t="s">
        <v>2231</v>
      </c>
      <c r="B864" t="s">
        <v>2232</v>
      </c>
      <c r="C864" t="s">
        <v>2233</v>
      </c>
      <c r="D864" t="s">
        <v>8746</v>
      </c>
    </row>
    <row r="865" spans="1:4" x14ac:dyDescent="0.3">
      <c r="A865" t="s">
        <v>2231</v>
      </c>
      <c r="B865" t="s">
        <v>2234</v>
      </c>
      <c r="C865" t="s">
        <v>2235</v>
      </c>
      <c r="D865" t="s">
        <v>8746</v>
      </c>
    </row>
    <row r="866" spans="1:4" x14ac:dyDescent="0.3">
      <c r="A866" t="s">
        <v>2236</v>
      </c>
      <c r="B866" t="s">
        <v>2237</v>
      </c>
      <c r="C866" t="s">
        <v>699</v>
      </c>
      <c r="D866" t="s">
        <v>8746</v>
      </c>
    </row>
    <row r="867" spans="1:4" x14ac:dyDescent="0.3">
      <c r="A867" t="s">
        <v>2236</v>
      </c>
      <c r="B867" t="s">
        <v>2238</v>
      </c>
      <c r="C867" t="s">
        <v>2239</v>
      </c>
      <c r="D867" t="s">
        <v>8746</v>
      </c>
    </row>
    <row r="868" spans="1:4" x14ac:dyDescent="0.3">
      <c r="A868" t="s">
        <v>2240</v>
      </c>
      <c r="B868" t="s">
        <v>2241</v>
      </c>
      <c r="C868" t="s">
        <v>2242</v>
      </c>
      <c r="D868" t="s">
        <v>8746</v>
      </c>
    </row>
    <row r="869" spans="1:4" x14ac:dyDescent="0.3">
      <c r="A869" t="s">
        <v>2243</v>
      </c>
      <c r="B869" t="s">
        <v>2130</v>
      </c>
      <c r="C869" t="s">
        <v>2244</v>
      </c>
      <c r="D869" t="s">
        <v>8746</v>
      </c>
    </row>
    <row r="870" spans="1:4" x14ac:dyDescent="0.3">
      <c r="A870" t="s">
        <v>2245</v>
      </c>
      <c r="B870" t="s">
        <v>2246</v>
      </c>
      <c r="C870" t="s">
        <v>2247</v>
      </c>
      <c r="D870" t="s">
        <v>8746</v>
      </c>
    </row>
    <row r="871" spans="1:4" x14ac:dyDescent="0.3">
      <c r="A871" t="s">
        <v>2249</v>
      </c>
      <c r="B871" t="s">
        <v>2250</v>
      </c>
      <c r="C871" t="s">
        <v>2251</v>
      </c>
      <c r="D871" t="s">
        <v>8746</v>
      </c>
    </row>
    <row r="872" spans="1:4" x14ac:dyDescent="0.3">
      <c r="A872" t="s">
        <v>2252</v>
      </c>
      <c r="B872" t="s">
        <v>2253</v>
      </c>
      <c r="C872" t="s">
        <v>456</v>
      </c>
      <c r="D872" t="s">
        <v>8746</v>
      </c>
    </row>
    <row r="873" spans="1:4" x14ac:dyDescent="0.3">
      <c r="A873" t="s">
        <v>2254</v>
      </c>
      <c r="B873" t="s">
        <v>2255</v>
      </c>
      <c r="C873" t="s">
        <v>2256</v>
      </c>
      <c r="D873" t="s">
        <v>8746</v>
      </c>
    </row>
    <row r="874" spans="1:4" x14ac:dyDescent="0.3">
      <c r="A874" t="s">
        <v>2257</v>
      </c>
      <c r="B874" t="s">
        <v>2258</v>
      </c>
      <c r="C874" t="s">
        <v>2259</v>
      </c>
      <c r="D874" t="s">
        <v>8746</v>
      </c>
    </row>
    <row r="875" spans="1:4" x14ac:dyDescent="0.3">
      <c r="A875" t="s">
        <v>2260</v>
      </c>
      <c r="B875" t="s">
        <v>2261</v>
      </c>
      <c r="C875" t="s">
        <v>2262</v>
      </c>
      <c r="D875" t="s">
        <v>8746</v>
      </c>
    </row>
    <row r="876" spans="1:4" x14ac:dyDescent="0.3">
      <c r="A876" t="s">
        <v>2260</v>
      </c>
      <c r="B876" t="s">
        <v>2263</v>
      </c>
      <c r="C876" t="s">
        <v>2264</v>
      </c>
      <c r="D876" t="s">
        <v>8746</v>
      </c>
    </row>
    <row r="877" spans="1:4" x14ac:dyDescent="0.3">
      <c r="A877" t="s">
        <v>2260</v>
      </c>
      <c r="B877" t="s">
        <v>2265</v>
      </c>
      <c r="C877" t="s">
        <v>2266</v>
      </c>
      <c r="D877" t="s">
        <v>8746</v>
      </c>
    </row>
    <row r="878" spans="1:4" x14ac:dyDescent="0.3">
      <c r="A878" t="s">
        <v>2267</v>
      </c>
      <c r="B878" t="s">
        <v>2268</v>
      </c>
      <c r="C878" t="s">
        <v>466</v>
      </c>
      <c r="D878" t="s">
        <v>8746</v>
      </c>
    </row>
    <row r="879" spans="1:4" x14ac:dyDescent="0.3">
      <c r="A879" t="s">
        <v>2269</v>
      </c>
      <c r="B879" t="s">
        <v>2270</v>
      </c>
      <c r="C879" t="s">
        <v>2271</v>
      </c>
      <c r="D879" t="s">
        <v>8746</v>
      </c>
    </row>
    <row r="880" spans="1:4" x14ac:dyDescent="0.3">
      <c r="A880" t="s">
        <v>2272</v>
      </c>
      <c r="B880" t="s">
        <v>2273</v>
      </c>
      <c r="C880" t="s">
        <v>2274</v>
      </c>
      <c r="D880" t="s">
        <v>8746</v>
      </c>
    </row>
    <row r="881" spans="1:4" x14ac:dyDescent="0.3">
      <c r="A881" t="s">
        <v>2275</v>
      </c>
      <c r="B881" t="s">
        <v>2276</v>
      </c>
      <c r="C881" t="s">
        <v>2277</v>
      </c>
      <c r="D881" t="s">
        <v>8746</v>
      </c>
    </row>
    <row r="882" spans="1:4" x14ac:dyDescent="0.3">
      <c r="A882" t="s">
        <v>2278</v>
      </c>
      <c r="B882" t="s">
        <v>2279</v>
      </c>
      <c r="C882" t="s">
        <v>2280</v>
      </c>
      <c r="D882" t="s">
        <v>8746</v>
      </c>
    </row>
    <row r="883" spans="1:4" x14ac:dyDescent="0.3">
      <c r="A883" t="s">
        <v>2281</v>
      </c>
      <c r="B883" t="s">
        <v>2282</v>
      </c>
      <c r="C883" t="s">
        <v>2283</v>
      </c>
      <c r="D883" t="s">
        <v>8745</v>
      </c>
    </row>
    <row r="884" spans="1:4" x14ac:dyDescent="0.3">
      <c r="A884" t="s">
        <v>2284</v>
      </c>
      <c r="B884" t="s">
        <v>2285</v>
      </c>
      <c r="C884" t="s">
        <v>2286</v>
      </c>
      <c r="D884" t="s">
        <v>8746</v>
      </c>
    </row>
    <row r="885" spans="1:4" x14ac:dyDescent="0.3">
      <c r="A885" t="s">
        <v>2287</v>
      </c>
      <c r="B885" t="s">
        <v>2288</v>
      </c>
      <c r="C885" t="s">
        <v>2289</v>
      </c>
      <c r="D885" t="s">
        <v>8747</v>
      </c>
    </row>
    <row r="886" spans="1:4" x14ac:dyDescent="0.3">
      <c r="A886" t="s">
        <v>2290</v>
      </c>
      <c r="B886" t="s">
        <v>2291</v>
      </c>
      <c r="C886" t="s">
        <v>2292</v>
      </c>
      <c r="D886" t="s">
        <v>8746</v>
      </c>
    </row>
    <row r="887" spans="1:4" x14ac:dyDescent="0.3">
      <c r="A887" t="s">
        <v>2293</v>
      </c>
      <c r="B887" t="s">
        <v>2294</v>
      </c>
      <c r="C887" t="s">
        <v>2295</v>
      </c>
      <c r="D887" t="s">
        <v>8746</v>
      </c>
    </row>
    <row r="888" spans="1:4" x14ac:dyDescent="0.3">
      <c r="A888" t="s">
        <v>2293</v>
      </c>
      <c r="B888" t="s">
        <v>2296</v>
      </c>
      <c r="C888" t="s">
        <v>2297</v>
      </c>
      <c r="D888" t="s">
        <v>8746</v>
      </c>
    </row>
    <row r="889" spans="1:4" x14ac:dyDescent="0.3">
      <c r="A889" t="s">
        <v>2298</v>
      </c>
      <c r="B889" t="s">
        <v>2299</v>
      </c>
      <c r="C889" t="s">
        <v>2076</v>
      </c>
      <c r="D889" t="s">
        <v>8745</v>
      </c>
    </row>
    <row r="890" spans="1:4" x14ac:dyDescent="0.3">
      <c r="A890" t="s">
        <v>2300</v>
      </c>
      <c r="B890" t="s">
        <v>2301</v>
      </c>
      <c r="C890" t="s">
        <v>2302</v>
      </c>
      <c r="D890" t="s">
        <v>8746</v>
      </c>
    </row>
    <row r="891" spans="1:4" x14ac:dyDescent="0.3">
      <c r="A891" t="s">
        <v>2303</v>
      </c>
      <c r="B891" t="s">
        <v>2304</v>
      </c>
      <c r="C891" t="s">
        <v>2305</v>
      </c>
      <c r="D891" t="s">
        <v>8746</v>
      </c>
    </row>
    <row r="892" spans="1:4" x14ac:dyDescent="0.3">
      <c r="A892" t="s">
        <v>2306</v>
      </c>
      <c r="B892" t="s">
        <v>2307</v>
      </c>
      <c r="C892" t="s">
        <v>2308</v>
      </c>
      <c r="D892" t="s">
        <v>8746</v>
      </c>
    </row>
    <row r="893" spans="1:4" x14ac:dyDescent="0.3">
      <c r="A893" t="s">
        <v>2310</v>
      </c>
      <c r="B893" t="s">
        <v>2311</v>
      </c>
      <c r="C893" t="s">
        <v>2312</v>
      </c>
      <c r="D893" t="s">
        <v>8746</v>
      </c>
    </row>
    <row r="894" spans="1:4" x14ac:dyDescent="0.3">
      <c r="A894" t="s">
        <v>2310</v>
      </c>
      <c r="B894" t="s">
        <v>2313</v>
      </c>
      <c r="C894" t="s">
        <v>2314</v>
      </c>
      <c r="D894" t="s">
        <v>8746</v>
      </c>
    </row>
    <row r="895" spans="1:4" x14ac:dyDescent="0.3">
      <c r="A895" t="s">
        <v>2315</v>
      </c>
      <c r="B895" t="s">
        <v>2316</v>
      </c>
      <c r="C895" t="s">
        <v>2317</v>
      </c>
      <c r="D895" t="s">
        <v>8746</v>
      </c>
    </row>
    <row r="896" spans="1:4" x14ac:dyDescent="0.3">
      <c r="A896" t="s">
        <v>2315</v>
      </c>
      <c r="B896" t="s">
        <v>2318</v>
      </c>
      <c r="C896" t="s">
        <v>2319</v>
      </c>
      <c r="D896" t="s">
        <v>8746</v>
      </c>
    </row>
    <row r="897" spans="1:4" x14ac:dyDescent="0.3">
      <c r="A897" t="s">
        <v>2320</v>
      </c>
      <c r="B897" t="s">
        <v>2093</v>
      </c>
      <c r="C897" t="s">
        <v>2321</v>
      </c>
      <c r="D897" t="s">
        <v>8746</v>
      </c>
    </row>
    <row r="898" spans="1:4" x14ac:dyDescent="0.3">
      <c r="A898" t="s">
        <v>2322</v>
      </c>
      <c r="B898" t="s">
        <v>2323</v>
      </c>
      <c r="C898" t="s">
        <v>2324</v>
      </c>
      <c r="D898" t="s">
        <v>8746</v>
      </c>
    </row>
    <row r="899" spans="1:4" x14ac:dyDescent="0.3">
      <c r="A899" t="s">
        <v>2325</v>
      </c>
      <c r="B899" t="s">
        <v>2326</v>
      </c>
      <c r="C899" t="s">
        <v>2327</v>
      </c>
      <c r="D899" t="s">
        <v>8745</v>
      </c>
    </row>
    <row r="900" spans="1:4" x14ac:dyDescent="0.3">
      <c r="A900" t="s">
        <v>2331</v>
      </c>
      <c r="B900" t="s">
        <v>2332</v>
      </c>
      <c r="C900" t="s">
        <v>2333</v>
      </c>
      <c r="D900" t="s">
        <v>8746</v>
      </c>
    </row>
    <row r="901" spans="1:4" x14ac:dyDescent="0.3">
      <c r="A901" t="s">
        <v>2334</v>
      </c>
      <c r="B901" t="s">
        <v>2335</v>
      </c>
      <c r="C901" t="s">
        <v>2336</v>
      </c>
      <c r="D901" t="s">
        <v>8745</v>
      </c>
    </row>
    <row r="902" spans="1:4" x14ac:dyDescent="0.3">
      <c r="A902" t="s">
        <v>2337</v>
      </c>
      <c r="B902" t="s">
        <v>2338</v>
      </c>
      <c r="C902" t="s">
        <v>2339</v>
      </c>
      <c r="D902" t="s">
        <v>8746</v>
      </c>
    </row>
    <row r="903" spans="1:4" x14ac:dyDescent="0.3">
      <c r="A903" t="s">
        <v>2340</v>
      </c>
      <c r="B903" t="s">
        <v>2341</v>
      </c>
      <c r="C903" t="s">
        <v>2342</v>
      </c>
      <c r="D903" t="s">
        <v>8745</v>
      </c>
    </row>
    <row r="904" spans="1:4" x14ac:dyDescent="0.3">
      <c r="A904" t="s">
        <v>2344</v>
      </c>
      <c r="B904" t="s">
        <v>2345</v>
      </c>
      <c r="C904" t="s">
        <v>2346</v>
      </c>
      <c r="D904" t="s">
        <v>8746</v>
      </c>
    </row>
    <row r="905" spans="1:4" x14ac:dyDescent="0.3">
      <c r="A905" t="s">
        <v>2347</v>
      </c>
      <c r="B905" t="s">
        <v>2348</v>
      </c>
      <c r="C905" t="s">
        <v>2349</v>
      </c>
      <c r="D905" t="s">
        <v>8746</v>
      </c>
    </row>
    <row r="906" spans="1:4" x14ac:dyDescent="0.3">
      <c r="A906" t="s">
        <v>2350</v>
      </c>
      <c r="B906" t="s">
        <v>2351</v>
      </c>
      <c r="C906" t="s">
        <v>2352</v>
      </c>
      <c r="D906" t="s">
        <v>8746</v>
      </c>
    </row>
    <row r="907" spans="1:4" x14ac:dyDescent="0.3">
      <c r="A907" t="s">
        <v>2353</v>
      </c>
      <c r="B907" t="s">
        <v>2354</v>
      </c>
      <c r="C907" t="s">
        <v>2355</v>
      </c>
      <c r="D907" t="s">
        <v>8745</v>
      </c>
    </row>
    <row r="908" spans="1:4" x14ac:dyDescent="0.3">
      <c r="A908" t="s">
        <v>2356</v>
      </c>
      <c r="B908" t="s">
        <v>2357</v>
      </c>
      <c r="C908" t="s">
        <v>2358</v>
      </c>
      <c r="D908" t="s">
        <v>8746</v>
      </c>
    </row>
    <row r="909" spans="1:4" x14ac:dyDescent="0.3">
      <c r="A909" t="s">
        <v>2359</v>
      </c>
      <c r="B909" t="s">
        <v>2360</v>
      </c>
      <c r="C909" t="s">
        <v>2361</v>
      </c>
      <c r="D909" t="s">
        <v>8746</v>
      </c>
    </row>
    <row r="910" spans="1:4" x14ac:dyDescent="0.3">
      <c r="A910" t="s">
        <v>2362</v>
      </c>
      <c r="B910" t="s">
        <v>2363</v>
      </c>
      <c r="C910" t="s">
        <v>2364</v>
      </c>
      <c r="D910" t="s">
        <v>8746</v>
      </c>
    </row>
    <row r="911" spans="1:4" x14ac:dyDescent="0.3">
      <c r="A911" t="s">
        <v>2365</v>
      </c>
      <c r="B911" t="s">
        <v>2366</v>
      </c>
      <c r="C911" t="s">
        <v>2367</v>
      </c>
      <c r="D911" t="s">
        <v>8746</v>
      </c>
    </row>
    <row r="912" spans="1:4" x14ac:dyDescent="0.3">
      <c r="A912" t="s">
        <v>2368</v>
      </c>
      <c r="B912" t="s">
        <v>2369</v>
      </c>
      <c r="C912" t="s">
        <v>2370</v>
      </c>
      <c r="D912" t="s">
        <v>8747</v>
      </c>
    </row>
    <row r="913" spans="1:4" x14ac:dyDescent="0.3">
      <c r="A913" t="s">
        <v>2371</v>
      </c>
      <c r="B913" t="s">
        <v>2372</v>
      </c>
      <c r="C913" t="s">
        <v>2373</v>
      </c>
      <c r="D913" t="s">
        <v>8745</v>
      </c>
    </row>
    <row r="914" spans="1:4" x14ac:dyDescent="0.3">
      <c r="A914" t="s">
        <v>2374</v>
      </c>
      <c r="B914" t="s">
        <v>2375</v>
      </c>
      <c r="C914" t="s">
        <v>2376</v>
      </c>
      <c r="D914" t="s">
        <v>8746</v>
      </c>
    </row>
    <row r="915" spans="1:4" x14ac:dyDescent="0.3">
      <c r="A915" t="s">
        <v>2377</v>
      </c>
      <c r="B915" t="s">
        <v>2379</v>
      </c>
      <c r="C915" t="s">
        <v>2380</v>
      </c>
      <c r="D915" t="s">
        <v>8746</v>
      </c>
    </row>
    <row r="916" spans="1:4" x14ac:dyDescent="0.3">
      <c r="A916" t="s">
        <v>2382</v>
      </c>
      <c r="B916" t="s">
        <v>2383</v>
      </c>
      <c r="C916" t="s">
        <v>469</v>
      </c>
      <c r="D916" t="s">
        <v>8746</v>
      </c>
    </row>
    <row r="917" spans="1:4" x14ac:dyDescent="0.3">
      <c r="A917" t="s">
        <v>2384</v>
      </c>
      <c r="B917" t="s">
        <v>2385</v>
      </c>
      <c r="C917" t="s">
        <v>1925</v>
      </c>
      <c r="D917" t="s">
        <v>8745</v>
      </c>
    </row>
    <row r="918" spans="1:4" x14ac:dyDescent="0.3">
      <c r="A918" t="s">
        <v>2387</v>
      </c>
      <c r="B918" t="s">
        <v>2388</v>
      </c>
      <c r="C918" t="s">
        <v>2389</v>
      </c>
      <c r="D918" t="s">
        <v>8746</v>
      </c>
    </row>
    <row r="919" spans="1:4" x14ac:dyDescent="0.3">
      <c r="A919" t="s">
        <v>2390</v>
      </c>
      <c r="B919" t="s">
        <v>2318</v>
      </c>
      <c r="C919" t="s">
        <v>479</v>
      </c>
      <c r="D919" t="s">
        <v>8746</v>
      </c>
    </row>
    <row r="920" spans="1:4" x14ac:dyDescent="0.3">
      <c r="A920" t="s">
        <v>2391</v>
      </c>
      <c r="B920" t="s">
        <v>2392</v>
      </c>
      <c r="C920" t="s">
        <v>2393</v>
      </c>
      <c r="D920" t="s">
        <v>8746</v>
      </c>
    </row>
    <row r="921" spans="1:4" x14ac:dyDescent="0.3">
      <c r="A921" t="s">
        <v>2394</v>
      </c>
      <c r="B921" t="s">
        <v>2395</v>
      </c>
      <c r="C921" t="s">
        <v>2396</v>
      </c>
      <c r="D921" t="s">
        <v>8746</v>
      </c>
    </row>
    <row r="922" spans="1:4" x14ac:dyDescent="0.3">
      <c r="A922" t="s">
        <v>2397</v>
      </c>
      <c r="B922" t="s">
        <v>2398</v>
      </c>
      <c r="C922" t="s">
        <v>2399</v>
      </c>
      <c r="D922" t="s">
        <v>8746</v>
      </c>
    </row>
    <row r="923" spans="1:4" x14ac:dyDescent="0.3">
      <c r="A923" t="s">
        <v>2400</v>
      </c>
      <c r="B923" t="s">
        <v>2401</v>
      </c>
      <c r="C923" t="s">
        <v>2402</v>
      </c>
      <c r="D923" t="s">
        <v>8746</v>
      </c>
    </row>
    <row r="924" spans="1:4" x14ac:dyDescent="0.3">
      <c r="A924" t="s">
        <v>2403</v>
      </c>
      <c r="B924" t="s">
        <v>2404</v>
      </c>
      <c r="C924" t="s">
        <v>2405</v>
      </c>
      <c r="D924" t="s">
        <v>8746</v>
      </c>
    </row>
    <row r="925" spans="1:4" x14ac:dyDescent="0.3">
      <c r="A925" t="s">
        <v>2403</v>
      </c>
      <c r="B925" t="s">
        <v>2406</v>
      </c>
      <c r="C925" t="s">
        <v>2407</v>
      </c>
      <c r="D925" t="s">
        <v>8746</v>
      </c>
    </row>
    <row r="926" spans="1:4" x14ac:dyDescent="0.3">
      <c r="A926" t="s">
        <v>2408</v>
      </c>
      <c r="B926" t="s">
        <v>2409</v>
      </c>
      <c r="C926" t="s">
        <v>2410</v>
      </c>
      <c r="D926" t="s">
        <v>8746</v>
      </c>
    </row>
    <row r="927" spans="1:4" x14ac:dyDescent="0.3">
      <c r="A927" t="s">
        <v>2411</v>
      </c>
      <c r="B927" t="s">
        <v>2412</v>
      </c>
      <c r="C927" t="s">
        <v>2413</v>
      </c>
      <c r="D927" t="s">
        <v>8745</v>
      </c>
    </row>
    <row r="928" spans="1:4" x14ac:dyDescent="0.3">
      <c r="A928" t="s">
        <v>2414</v>
      </c>
      <c r="B928" t="s">
        <v>2415</v>
      </c>
      <c r="C928" t="s">
        <v>2416</v>
      </c>
      <c r="D928" t="s">
        <v>8746</v>
      </c>
    </row>
    <row r="929" spans="1:4" x14ac:dyDescent="0.3">
      <c r="A929" t="s">
        <v>2417</v>
      </c>
      <c r="B929" t="s">
        <v>2418</v>
      </c>
      <c r="C929" t="s">
        <v>2419</v>
      </c>
      <c r="D929" t="s">
        <v>8746</v>
      </c>
    </row>
    <row r="930" spans="1:4" x14ac:dyDescent="0.3">
      <c r="A930" t="s">
        <v>2420</v>
      </c>
      <c r="B930" t="s">
        <v>2127</v>
      </c>
      <c r="C930" t="s">
        <v>2421</v>
      </c>
      <c r="D930" t="s">
        <v>8746</v>
      </c>
    </row>
    <row r="931" spans="1:4" x14ac:dyDescent="0.3">
      <c r="A931" t="s">
        <v>2422</v>
      </c>
      <c r="B931" t="s">
        <v>2423</v>
      </c>
      <c r="C931" t="s">
        <v>2424</v>
      </c>
      <c r="D931" t="s">
        <v>8746</v>
      </c>
    </row>
    <row r="932" spans="1:4" x14ac:dyDescent="0.3">
      <c r="A932" t="s">
        <v>2425</v>
      </c>
      <c r="B932" t="s">
        <v>2426</v>
      </c>
      <c r="C932" t="s">
        <v>2427</v>
      </c>
      <c r="D932" t="s">
        <v>8746</v>
      </c>
    </row>
    <row r="933" spans="1:4" x14ac:dyDescent="0.3">
      <c r="A933" t="s">
        <v>2428</v>
      </c>
      <c r="B933" t="s">
        <v>2379</v>
      </c>
      <c r="C933" t="s">
        <v>2429</v>
      </c>
      <c r="D933" t="s">
        <v>8746</v>
      </c>
    </row>
    <row r="934" spans="1:4" x14ac:dyDescent="0.3">
      <c r="A934" t="s">
        <v>2430</v>
      </c>
      <c r="B934" t="s">
        <v>2431</v>
      </c>
      <c r="C934" t="s">
        <v>2432</v>
      </c>
      <c r="D934" t="s">
        <v>8746</v>
      </c>
    </row>
    <row r="935" spans="1:4" x14ac:dyDescent="0.3">
      <c r="A935" t="s">
        <v>2435</v>
      </c>
      <c r="B935" t="s">
        <v>2436</v>
      </c>
      <c r="C935" t="s">
        <v>2437</v>
      </c>
      <c r="D935" t="s">
        <v>8745</v>
      </c>
    </row>
    <row r="936" spans="1:4" x14ac:dyDescent="0.3">
      <c r="A936" t="s">
        <v>2435</v>
      </c>
      <c r="B936" t="s">
        <v>2438</v>
      </c>
      <c r="C936" t="s">
        <v>2439</v>
      </c>
      <c r="D936" t="s">
        <v>8746</v>
      </c>
    </row>
    <row r="937" spans="1:4" x14ac:dyDescent="0.3">
      <c r="A937" t="s">
        <v>2440</v>
      </c>
      <c r="B937" t="s">
        <v>2328</v>
      </c>
      <c r="C937" t="s">
        <v>2441</v>
      </c>
      <c r="D937" t="s">
        <v>8746</v>
      </c>
    </row>
    <row r="938" spans="1:4" x14ac:dyDescent="0.3">
      <c r="A938" t="s">
        <v>2442</v>
      </c>
      <c r="B938" t="s">
        <v>2443</v>
      </c>
      <c r="C938" t="s">
        <v>2444</v>
      </c>
      <c r="D938" t="s">
        <v>8746</v>
      </c>
    </row>
    <row r="939" spans="1:4" x14ac:dyDescent="0.3">
      <c r="A939" t="s">
        <v>2445</v>
      </c>
      <c r="B939" t="s">
        <v>2446</v>
      </c>
      <c r="C939" t="s">
        <v>2447</v>
      </c>
      <c r="D939" t="s">
        <v>8746</v>
      </c>
    </row>
    <row r="940" spans="1:4" x14ac:dyDescent="0.3">
      <c r="A940" t="s">
        <v>2445</v>
      </c>
      <c r="B940" t="s">
        <v>2318</v>
      </c>
      <c r="C940" t="s">
        <v>2448</v>
      </c>
      <c r="D940" t="s">
        <v>8746</v>
      </c>
    </row>
    <row r="941" spans="1:4" x14ac:dyDescent="0.3">
      <c r="A941" t="s">
        <v>2449</v>
      </c>
      <c r="B941" t="s">
        <v>2450</v>
      </c>
      <c r="C941" t="s">
        <v>2451</v>
      </c>
      <c r="D941" t="s">
        <v>8746</v>
      </c>
    </row>
    <row r="942" spans="1:4" x14ac:dyDescent="0.3">
      <c r="A942" t="s">
        <v>2452</v>
      </c>
      <c r="B942" t="s">
        <v>2453</v>
      </c>
      <c r="C942" t="s">
        <v>475</v>
      </c>
      <c r="D942" t="s">
        <v>8746</v>
      </c>
    </row>
    <row r="943" spans="1:4" x14ac:dyDescent="0.3">
      <c r="A943" t="s">
        <v>2452</v>
      </c>
      <c r="B943" t="s">
        <v>2454</v>
      </c>
      <c r="C943" t="s">
        <v>2455</v>
      </c>
      <c r="D943" t="s">
        <v>8746</v>
      </c>
    </row>
    <row r="944" spans="1:4" x14ac:dyDescent="0.3">
      <c r="A944" t="s">
        <v>2457</v>
      </c>
      <c r="B944" t="s">
        <v>2458</v>
      </c>
      <c r="C944" t="s">
        <v>1537</v>
      </c>
      <c r="D944" t="s">
        <v>8745</v>
      </c>
    </row>
    <row r="945" spans="1:4" x14ac:dyDescent="0.3">
      <c r="A945" t="s">
        <v>2459</v>
      </c>
      <c r="B945" t="s">
        <v>2460</v>
      </c>
      <c r="C945" t="s">
        <v>2461</v>
      </c>
      <c r="D945" t="s">
        <v>8747</v>
      </c>
    </row>
    <row r="946" spans="1:4" x14ac:dyDescent="0.3">
      <c r="A946" t="s">
        <v>2462</v>
      </c>
      <c r="B946" t="s">
        <v>2463</v>
      </c>
      <c r="C946" t="s">
        <v>2464</v>
      </c>
      <c r="D946" t="s">
        <v>8746</v>
      </c>
    </row>
    <row r="947" spans="1:4" x14ac:dyDescent="0.3">
      <c r="A947" t="s">
        <v>2465</v>
      </c>
      <c r="B947" t="s">
        <v>2466</v>
      </c>
      <c r="C947" t="s">
        <v>1903</v>
      </c>
      <c r="D947" t="s">
        <v>8747</v>
      </c>
    </row>
    <row r="948" spans="1:4" x14ac:dyDescent="0.3">
      <c r="A948" t="s">
        <v>2467</v>
      </c>
      <c r="B948" t="s">
        <v>2468</v>
      </c>
      <c r="C948" t="s">
        <v>1537</v>
      </c>
      <c r="D948" t="s">
        <v>8745</v>
      </c>
    </row>
    <row r="949" spans="1:4" x14ac:dyDescent="0.3">
      <c r="A949" t="s">
        <v>2469</v>
      </c>
      <c r="B949" t="s">
        <v>2470</v>
      </c>
      <c r="C949" t="s">
        <v>1732</v>
      </c>
      <c r="D949" t="s">
        <v>8745</v>
      </c>
    </row>
    <row r="950" spans="1:4" x14ac:dyDescent="0.3">
      <c r="A950" t="s">
        <v>2471</v>
      </c>
      <c r="B950" t="s">
        <v>2472</v>
      </c>
      <c r="C950" t="s">
        <v>2473</v>
      </c>
      <c r="D950" t="s">
        <v>8745</v>
      </c>
    </row>
    <row r="951" spans="1:4" x14ac:dyDescent="0.3">
      <c r="A951" t="s">
        <v>2474</v>
      </c>
      <c r="B951" t="s">
        <v>2475</v>
      </c>
      <c r="C951" t="s">
        <v>129</v>
      </c>
      <c r="D951" t="s">
        <v>8746</v>
      </c>
    </row>
    <row r="952" spans="1:4" x14ac:dyDescent="0.3">
      <c r="A952" t="s">
        <v>2476</v>
      </c>
      <c r="B952" t="s">
        <v>2477</v>
      </c>
      <c r="C952" t="s">
        <v>2478</v>
      </c>
      <c r="D952" t="s">
        <v>8745</v>
      </c>
    </row>
    <row r="953" spans="1:4" x14ac:dyDescent="0.3">
      <c r="A953" t="s">
        <v>2479</v>
      </c>
      <c r="B953" t="s">
        <v>2480</v>
      </c>
      <c r="C953" t="s">
        <v>2481</v>
      </c>
      <c r="D953" t="s">
        <v>8745</v>
      </c>
    </row>
    <row r="954" spans="1:4" x14ac:dyDescent="0.3">
      <c r="A954" t="s">
        <v>2482</v>
      </c>
      <c r="B954" t="s">
        <v>2483</v>
      </c>
      <c r="C954" t="s">
        <v>2484</v>
      </c>
      <c r="D954" t="s">
        <v>8747</v>
      </c>
    </row>
    <row r="955" spans="1:4" x14ac:dyDescent="0.3">
      <c r="A955" t="s">
        <v>2485</v>
      </c>
      <c r="B955" t="s">
        <v>2486</v>
      </c>
      <c r="C955" t="s">
        <v>2487</v>
      </c>
      <c r="D955" t="s">
        <v>8745</v>
      </c>
    </row>
    <row r="956" spans="1:4" x14ac:dyDescent="0.3">
      <c r="A956" t="s">
        <v>2488</v>
      </c>
      <c r="B956" t="s">
        <v>2489</v>
      </c>
      <c r="C956" t="s">
        <v>1903</v>
      </c>
      <c r="D956" t="s">
        <v>8747</v>
      </c>
    </row>
    <row r="957" spans="1:4" x14ac:dyDescent="0.3">
      <c r="A957" t="s">
        <v>2490</v>
      </c>
      <c r="B957" t="s">
        <v>2491</v>
      </c>
      <c r="C957" t="s">
        <v>2492</v>
      </c>
      <c r="D957" t="s">
        <v>8745</v>
      </c>
    </row>
    <row r="958" spans="1:4" x14ac:dyDescent="0.3">
      <c r="A958" t="s">
        <v>2493</v>
      </c>
      <c r="B958" t="s">
        <v>2494</v>
      </c>
      <c r="C958" t="s">
        <v>1537</v>
      </c>
      <c r="D958" t="s">
        <v>8745</v>
      </c>
    </row>
    <row r="959" spans="1:4" x14ac:dyDescent="0.3">
      <c r="A959" t="s">
        <v>2495</v>
      </c>
      <c r="B959" t="s">
        <v>2496</v>
      </c>
      <c r="C959" t="s">
        <v>244</v>
      </c>
      <c r="D959" t="s">
        <v>8746</v>
      </c>
    </row>
    <row r="960" spans="1:4" x14ac:dyDescent="0.3">
      <c r="A960" t="s">
        <v>2497</v>
      </c>
      <c r="B960" t="s">
        <v>2498</v>
      </c>
      <c r="C960" t="s">
        <v>145</v>
      </c>
      <c r="D960" t="s">
        <v>8746</v>
      </c>
    </row>
    <row r="961" spans="1:4" x14ac:dyDescent="0.3">
      <c r="A961" t="s">
        <v>2499</v>
      </c>
      <c r="B961" t="s">
        <v>2500</v>
      </c>
      <c r="C961" t="s">
        <v>145</v>
      </c>
      <c r="D961" t="s">
        <v>8746</v>
      </c>
    </row>
    <row r="962" spans="1:4" x14ac:dyDescent="0.3">
      <c r="A962" t="s">
        <v>2501</v>
      </c>
      <c r="B962" t="s">
        <v>2502</v>
      </c>
      <c r="C962" t="s">
        <v>145</v>
      </c>
      <c r="D962" t="s">
        <v>8746</v>
      </c>
    </row>
    <row r="963" spans="1:4" x14ac:dyDescent="0.3">
      <c r="A963" t="s">
        <v>2503</v>
      </c>
      <c r="B963" t="s">
        <v>2504</v>
      </c>
      <c r="C963" t="s">
        <v>1903</v>
      </c>
      <c r="D963" t="s">
        <v>8745</v>
      </c>
    </row>
    <row r="964" spans="1:4" x14ac:dyDescent="0.3">
      <c r="A964" t="s">
        <v>2505</v>
      </c>
      <c r="B964" t="s">
        <v>2506</v>
      </c>
      <c r="C964" t="s">
        <v>1161</v>
      </c>
      <c r="D964" t="s">
        <v>8746</v>
      </c>
    </row>
    <row r="965" spans="1:4" x14ac:dyDescent="0.3">
      <c r="A965" t="s">
        <v>2507</v>
      </c>
      <c r="B965" t="s">
        <v>2508</v>
      </c>
      <c r="C965" t="s">
        <v>1537</v>
      </c>
      <c r="D965" t="s">
        <v>8745</v>
      </c>
    </row>
    <row r="966" spans="1:4" x14ac:dyDescent="0.3">
      <c r="A966" t="s">
        <v>2509</v>
      </c>
      <c r="B966" t="s">
        <v>2510</v>
      </c>
      <c r="C966" t="s">
        <v>2511</v>
      </c>
      <c r="D966" t="s">
        <v>8745</v>
      </c>
    </row>
    <row r="967" spans="1:4" x14ac:dyDescent="0.3">
      <c r="A967" t="s">
        <v>2512</v>
      </c>
      <c r="B967" t="s">
        <v>2513</v>
      </c>
      <c r="C967" t="s">
        <v>69</v>
      </c>
      <c r="D967" t="s">
        <v>8746</v>
      </c>
    </row>
    <row r="968" spans="1:4" x14ac:dyDescent="0.3">
      <c r="A968" t="s">
        <v>2514</v>
      </c>
      <c r="B968" t="s">
        <v>2515</v>
      </c>
      <c r="C968" t="s">
        <v>360</v>
      </c>
      <c r="D968" t="s">
        <v>8745</v>
      </c>
    </row>
    <row r="969" spans="1:4" x14ac:dyDescent="0.3">
      <c r="A969" t="s">
        <v>2516</v>
      </c>
      <c r="B969" t="s">
        <v>2517</v>
      </c>
      <c r="C969" t="s">
        <v>1537</v>
      </c>
      <c r="D969" t="s">
        <v>8745</v>
      </c>
    </row>
    <row r="970" spans="1:4" x14ac:dyDescent="0.3">
      <c r="A970" t="s">
        <v>2518</v>
      </c>
      <c r="B970" t="s">
        <v>2519</v>
      </c>
      <c r="C970" t="s">
        <v>2520</v>
      </c>
      <c r="D970" t="s">
        <v>8747</v>
      </c>
    </row>
    <row r="971" spans="1:4" x14ac:dyDescent="0.3">
      <c r="A971" t="s">
        <v>2521</v>
      </c>
      <c r="B971" t="s">
        <v>2522</v>
      </c>
      <c r="C971" t="s">
        <v>2523</v>
      </c>
      <c r="D971" t="s">
        <v>8745</v>
      </c>
    </row>
    <row r="972" spans="1:4" x14ac:dyDescent="0.3">
      <c r="A972" t="s">
        <v>2525</v>
      </c>
      <c r="B972" t="s">
        <v>2526</v>
      </c>
      <c r="C972" t="s">
        <v>244</v>
      </c>
      <c r="D972" t="s">
        <v>8746</v>
      </c>
    </row>
    <row r="973" spans="1:4" x14ac:dyDescent="0.3">
      <c r="A973" t="s">
        <v>2527</v>
      </c>
      <c r="B973" t="s">
        <v>2528</v>
      </c>
      <c r="C973" t="s">
        <v>244</v>
      </c>
      <c r="D973" t="s">
        <v>8746</v>
      </c>
    </row>
    <row r="974" spans="1:4" x14ac:dyDescent="0.3">
      <c r="A974" t="s">
        <v>2529</v>
      </c>
      <c r="B974" t="s">
        <v>2530</v>
      </c>
      <c r="C974" t="s">
        <v>244</v>
      </c>
      <c r="D974" t="s">
        <v>8746</v>
      </c>
    </row>
    <row r="975" spans="1:4" x14ac:dyDescent="0.3">
      <c r="A975" t="s">
        <v>2531</v>
      </c>
      <c r="B975" t="s">
        <v>2532</v>
      </c>
      <c r="C975" t="s">
        <v>244</v>
      </c>
      <c r="D975" t="s">
        <v>8745</v>
      </c>
    </row>
    <row r="976" spans="1:4" x14ac:dyDescent="0.3">
      <c r="A976" t="s">
        <v>2533</v>
      </c>
      <c r="B976" t="s">
        <v>2534</v>
      </c>
      <c r="C976" t="s">
        <v>244</v>
      </c>
      <c r="D976" t="s">
        <v>8746</v>
      </c>
    </row>
    <row r="977" spans="1:4" x14ac:dyDescent="0.3">
      <c r="A977" t="s">
        <v>2535</v>
      </c>
      <c r="B977" t="s">
        <v>2536</v>
      </c>
      <c r="C977" t="s">
        <v>2537</v>
      </c>
      <c r="D977" t="s">
        <v>8745</v>
      </c>
    </row>
    <row r="978" spans="1:4" x14ac:dyDescent="0.3">
      <c r="A978" t="s">
        <v>2538</v>
      </c>
      <c r="B978" t="s">
        <v>2539</v>
      </c>
      <c r="C978" t="s">
        <v>2540</v>
      </c>
      <c r="D978" t="s">
        <v>8747</v>
      </c>
    </row>
    <row r="979" spans="1:4" x14ac:dyDescent="0.3">
      <c r="A979" t="s">
        <v>2541</v>
      </c>
      <c r="B979" t="s">
        <v>2542</v>
      </c>
      <c r="C979" t="s">
        <v>381</v>
      </c>
      <c r="D979" t="s">
        <v>8745</v>
      </c>
    </row>
    <row r="980" spans="1:4" x14ac:dyDescent="0.3">
      <c r="A980" t="s">
        <v>2543</v>
      </c>
      <c r="B980" t="s">
        <v>2544</v>
      </c>
      <c r="C980" t="s">
        <v>2545</v>
      </c>
      <c r="D980" t="s">
        <v>8745</v>
      </c>
    </row>
    <row r="981" spans="1:4" x14ac:dyDescent="0.3">
      <c r="A981" t="s">
        <v>2547</v>
      </c>
      <c r="B981" t="s">
        <v>2548</v>
      </c>
      <c r="C981" t="s">
        <v>2546</v>
      </c>
      <c r="D981" t="s">
        <v>8745</v>
      </c>
    </row>
    <row r="982" spans="1:4" x14ac:dyDescent="0.3">
      <c r="A982" t="s">
        <v>2549</v>
      </c>
      <c r="B982" t="s">
        <v>2550</v>
      </c>
      <c r="C982" t="s">
        <v>2551</v>
      </c>
      <c r="D982" t="s">
        <v>8745</v>
      </c>
    </row>
    <row r="983" spans="1:4" x14ac:dyDescent="0.3">
      <c r="A983" t="s">
        <v>2552</v>
      </c>
      <c r="B983" t="s">
        <v>2553</v>
      </c>
      <c r="C983" t="s">
        <v>173</v>
      </c>
      <c r="D983" t="s">
        <v>8745</v>
      </c>
    </row>
    <row r="984" spans="1:4" x14ac:dyDescent="0.3">
      <c r="A984" t="s">
        <v>2554</v>
      </c>
      <c r="B984" t="s">
        <v>2555</v>
      </c>
      <c r="C984" t="s">
        <v>2546</v>
      </c>
      <c r="D984" t="s">
        <v>8745</v>
      </c>
    </row>
    <row r="985" spans="1:4" x14ac:dyDescent="0.3">
      <c r="A985" t="s">
        <v>2556</v>
      </c>
      <c r="B985" t="s">
        <v>2557</v>
      </c>
      <c r="C985" t="s">
        <v>2558</v>
      </c>
      <c r="D985" t="s">
        <v>8745</v>
      </c>
    </row>
    <row r="986" spans="1:4" x14ac:dyDescent="0.3">
      <c r="A986" t="s">
        <v>2559</v>
      </c>
      <c r="B986" t="s">
        <v>2560</v>
      </c>
      <c r="C986" t="s">
        <v>2561</v>
      </c>
      <c r="D986" t="s">
        <v>8747</v>
      </c>
    </row>
    <row r="987" spans="1:4" x14ac:dyDescent="0.3">
      <c r="A987" t="s">
        <v>2563</v>
      </c>
      <c r="B987" t="s">
        <v>2564</v>
      </c>
      <c r="C987" t="s">
        <v>2562</v>
      </c>
      <c r="D987" t="s">
        <v>8747</v>
      </c>
    </row>
    <row r="988" spans="1:4" x14ac:dyDescent="0.3">
      <c r="A988" t="s">
        <v>2565</v>
      </c>
      <c r="B988" t="s">
        <v>2566</v>
      </c>
      <c r="C988" t="s">
        <v>2562</v>
      </c>
      <c r="D988" t="s">
        <v>8747</v>
      </c>
    </row>
    <row r="989" spans="1:4" x14ac:dyDescent="0.3">
      <c r="A989" t="s">
        <v>2567</v>
      </c>
      <c r="B989" t="s">
        <v>2568</v>
      </c>
      <c r="C989" t="s">
        <v>2562</v>
      </c>
      <c r="D989" t="s">
        <v>8747</v>
      </c>
    </row>
    <row r="990" spans="1:4" x14ac:dyDescent="0.3">
      <c r="A990" t="s">
        <v>2569</v>
      </c>
      <c r="B990" t="s">
        <v>2570</v>
      </c>
      <c r="C990" t="s">
        <v>2571</v>
      </c>
      <c r="D990" t="s">
        <v>8745</v>
      </c>
    </row>
    <row r="991" spans="1:4" x14ac:dyDescent="0.3">
      <c r="A991" t="s">
        <v>2573</v>
      </c>
      <c r="B991" t="s">
        <v>2574</v>
      </c>
      <c r="C991" t="s">
        <v>2575</v>
      </c>
      <c r="D991" t="s">
        <v>8745</v>
      </c>
    </row>
    <row r="992" spans="1:4" x14ac:dyDescent="0.3">
      <c r="A992" t="s">
        <v>2576</v>
      </c>
      <c r="B992" t="s">
        <v>2577</v>
      </c>
      <c r="C992" t="s">
        <v>2578</v>
      </c>
      <c r="D992" t="s">
        <v>8746</v>
      </c>
    </row>
    <row r="993" spans="1:4" x14ac:dyDescent="0.3">
      <c r="A993" t="s">
        <v>2579</v>
      </c>
      <c r="B993" t="s">
        <v>2580</v>
      </c>
      <c r="C993" t="s">
        <v>2578</v>
      </c>
      <c r="D993" t="s">
        <v>8746</v>
      </c>
    </row>
    <row r="994" spans="1:4" x14ac:dyDescent="0.3">
      <c r="A994" t="s">
        <v>2581</v>
      </c>
      <c r="B994" t="s">
        <v>2582</v>
      </c>
      <c r="C994" t="s">
        <v>2578</v>
      </c>
      <c r="D994" t="s">
        <v>8746</v>
      </c>
    </row>
    <row r="995" spans="1:4" x14ac:dyDescent="0.3">
      <c r="A995" t="s">
        <v>2583</v>
      </c>
      <c r="B995" t="s">
        <v>2584</v>
      </c>
      <c r="C995" t="s">
        <v>2578</v>
      </c>
      <c r="D995" t="s">
        <v>8746</v>
      </c>
    </row>
    <row r="996" spans="1:4" x14ac:dyDescent="0.3">
      <c r="A996" t="s">
        <v>2585</v>
      </c>
      <c r="B996" t="s">
        <v>2586</v>
      </c>
      <c r="C996" t="s">
        <v>2587</v>
      </c>
      <c r="D996" t="s">
        <v>8747</v>
      </c>
    </row>
    <row r="997" spans="1:4" x14ac:dyDescent="0.3">
      <c r="A997" t="s">
        <v>2588</v>
      </c>
      <c r="B997" t="s">
        <v>2589</v>
      </c>
      <c r="C997" t="s">
        <v>2590</v>
      </c>
      <c r="D997" t="s">
        <v>8746</v>
      </c>
    </row>
    <row r="998" spans="1:4" x14ac:dyDescent="0.3">
      <c r="A998" t="s">
        <v>2591</v>
      </c>
      <c r="B998" t="s">
        <v>2592</v>
      </c>
      <c r="C998" t="s">
        <v>2593</v>
      </c>
      <c r="D998" t="s">
        <v>8745</v>
      </c>
    </row>
    <row r="999" spans="1:4" x14ac:dyDescent="0.3">
      <c r="A999" t="s">
        <v>2594</v>
      </c>
      <c r="B999" t="s">
        <v>2595</v>
      </c>
      <c r="C999" t="s">
        <v>2596</v>
      </c>
      <c r="D999" t="s">
        <v>8745</v>
      </c>
    </row>
    <row r="1000" spans="1:4" x14ac:dyDescent="0.3">
      <c r="A1000" t="s">
        <v>2597</v>
      </c>
      <c r="B1000" t="s">
        <v>2598</v>
      </c>
      <c r="C1000" t="s">
        <v>2599</v>
      </c>
      <c r="D1000" t="s">
        <v>8745</v>
      </c>
    </row>
    <row r="1001" spans="1:4" x14ac:dyDescent="0.3">
      <c r="A1001" t="s">
        <v>2600</v>
      </c>
      <c r="B1001" t="s">
        <v>2601</v>
      </c>
      <c r="C1001" t="s">
        <v>1537</v>
      </c>
      <c r="D1001" t="s">
        <v>8745</v>
      </c>
    </row>
    <row r="1002" spans="1:4" x14ac:dyDescent="0.3">
      <c r="A1002" t="s">
        <v>2602</v>
      </c>
      <c r="B1002" t="s">
        <v>2603</v>
      </c>
      <c r="C1002" t="s">
        <v>2604</v>
      </c>
      <c r="D1002" t="s">
        <v>8746</v>
      </c>
    </row>
    <row r="1003" spans="1:4" x14ac:dyDescent="0.3">
      <c r="A1003" t="s">
        <v>2605</v>
      </c>
      <c r="B1003" t="s">
        <v>2606</v>
      </c>
      <c r="C1003" t="s">
        <v>2607</v>
      </c>
      <c r="D1003" t="s">
        <v>8745</v>
      </c>
    </row>
    <row r="1004" spans="1:4" x14ac:dyDescent="0.3">
      <c r="A1004" t="s">
        <v>2608</v>
      </c>
      <c r="B1004" t="s">
        <v>2609</v>
      </c>
      <c r="C1004" t="s">
        <v>151</v>
      </c>
      <c r="D1004" t="s">
        <v>8746</v>
      </c>
    </row>
    <row r="1005" spans="1:4" x14ac:dyDescent="0.3">
      <c r="A1005" t="s">
        <v>2610</v>
      </c>
      <c r="B1005" t="s">
        <v>2611</v>
      </c>
      <c r="C1005" t="s">
        <v>151</v>
      </c>
      <c r="D1005" t="s">
        <v>8746</v>
      </c>
    </row>
    <row r="1006" spans="1:4" x14ac:dyDescent="0.3">
      <c r="A1006" t="s">
        <v>2612</v>
      </c>
      <c r="B1006" t="s">
        <v>2613</v>
      </c>
      <c r="C1006" t="s">
        <v>151</v>
      </c>
      <c r="D1006" t="s">
        <v>8746</v>
      </c>
    </row>
    <row r="1007" spans="1:4" x14ac:dyDescent="0.3">
      <c r="A1007" t="s">
        <v>2614</v>
      </c>
      <c r="B1007" t="s">
        <v>2615</v>
      </c>
      <c r="C1007" t="s">
        <v>151</v>
      </c>
      <c r="D1007" t="s">
        <v>8746</v>
      </c>
    </row>
    <row r="1008" spans="1:4" x14ac:dyDescent="0.3">
      <c r="A1008" t="s">
        <v>2616</v>
      </c>
      <c r="B1008" t="s">
        <v>2617</v>
      </c>
      <c r="C1008" t="s">
        <v>151</v>
      </c>
      <c r="D1008" t="s">
        <v>8746</v>
      </c>
    </row>
    <row r="1009" spans="1:4" x14ac:dyDescent="0.3">
      <c r="A1009" t="s">
        <v>2618</v>
      </c>
      <c r="B1009" t="s">
        <v>2619</v>
      </c>
      <c r="C1009" t="s">
        <v>1537</v>
      </c>
      <c r="D1009" t="s">
        <v>8745</v>
      </c>
    </row>
    <row r="1010" spans="1:4" x14ac:dyDescent="0.3">
      <c r="A1010" t="s">
        <v>2620</v>
      </c>
      <c r="B1010" t="s">
        <v>2621</v>
      </c>
      <c r="C1010" t="s">
        <v>381</v>
      </c>
      <c r="D1010" t="s">
        <v>8745</v>
      </c>
    </row>
    <row r="1011" spans="1:4" x14ac:dyDescent="0.3">
      <c r="A1011" t="s">
        <v>2622</v>
      </c>
      <c r="B1011" t="s">
        <v>2623</v>
      </c>
      <c r="C1011" t="s">
        <v>2624</v>
      </c>
      <c r="D1011" t="s">
        <v>8745</v>
      </c>
    </row>
    <row r="1012" spans="1:4" x14ac:dyDescent="0.3">
      <c r="A1012" t="s">
        <v>2625</v>
      </c>
      <c r="B1012" t="s">
        <v>2626</v>
      </c>
      <c r="C1012" t="s">
        <v>320</v>
      </c>
      <c r="D1012" t="s">
        <v>8745</v>
      </c>
    </row>
    <row r="1013" spans="1:4" x14ac:dyDescent="0.3">
      <c r="A1013" t="s">
        <v>2627</v>
      </c>
      <c r="B1013" t="s">
        <v>8802</v>
      </c>
      <c r="C1013" t="s">
        <v>1537</v>
      </c>
      <c r="D1013" t="s">
        <v>8747</v>
      </c>
    </row>
    <row r="1014" spans="1:4" x14ac:dyDescent="0.3">
      <c r="A1014" t="s">
        <v>2628</v>
      </c>
      <c r="B1014" t="s">
        <v>2629</v>
      </c>
      <c r="C1014" t="s">
        <v>1710</v>
      </c>
      <c r="D1014" t="s">
        <v>8745</v>
      </c>
    </row>
    <row r="1015" spans="1:4" x14ac:dyDescent="0.3">
      <c r="A1015" t="s">
        <v>2630</v>
      </c>
      <c r="B1015" t="s">
        <v>2631</v>
      </c>
      <c r="C1015" t="s">
        <v>1537</v>
      </c>
      <c r="D1015" t="s">
        <v>8745</v>
      </c>
    </row>
    <row r="1016" spans="1:4" x14ac:dyDescent="0.3">
      <c r="A1016" t="s">
        <v>2632</v>
      </c>
      <c r="B1016" t="s">
        <v>2633</v>
      </c>
      <c r="C1016" t="s">
        <v>476</v>
      </c>
      <c r="D1016" t="s">
        <v>8745</v>
      </c>
    </row>
    <row r="1017" spans="1:4" x14ac:dyDescent="0.3">
      <c r="A1017" t="s">
        <v>2634</v>
      </c>
      <c r="B1017" t="s">
        <v>2635</v>
      </c>
      <c r="C1017" t="s">
        <v>2636</v>
      </c>
      <c r="D1017" t="s">
        <v>8745</v>
      </c>
    </row>
    <row r="1018" spans="1:4" x14ac:dyDescent="0.3">
      <c r="A1018" t="s">
        <v>2637</v>
      </c>
      <c r="B1018" t="s">
        <v>2638</v>
      </c>
      <c r="C1018" t="s">
        <v>2639</v>
      </c>
      <c r="D1018" t="s">
        <v>8745</v>
      </c>
    </row>
    <row r="1019" spans="1:4" x14ac:dyDescent="0.3">
      <c r="A1019" t="s">
        <v>2640</v>
      </c>
      <c r="B1019" t="s">
        <v>2641</v>
      </c>
      <c r="C1019" t="s">
        <v>476</v>
      </c>
      <c r="D1019" t="s">
        <v>8745</v>
      </c>
    </row>
    <row r="1020" spans="1:4" x14ac:dyDescent="0.3">
      <c r="A1020" t="s">
        <v>2642</v>
      </c>
      <c r="B1020" t="s">
        <v>2643</v>
      </c>
      <c r="C1020" t="s">
        <v>1732</v>
      </c>
      <c r="D1020" t="s">
        <v>8745</v>
      </c>
    </row>
    <row r="1021" spans="1:4" x14ac:dyDescent="0.3">
      <c r="A1021" t="s">
        <v>2644</v>
      </c>
      <c r="B1021" t="s">
        <v>2645</v>
      </c>
      <c r="C1021" t="s">
        <v>2646</v>
      </c>
      <c r="D1021" t="s">
        <v>8747</v>
      </c>
    </row>
    <row r="1022" spans="1:4" x14ac:dyDescent="0.3">
      <c r="A1022" t="s">
        <v>2647</v>
      </c>
      <c r="B1022" t="s">
        <v>2648</v>
      </c>
      <c r="C1022" t="s">
        <v>291</v>
      </c>
      <c r="D1022" t="s">
        <v>8745</v>
      </c>
    </row>
    <row r="1023" spans="1:4" x14ac:dyDescent="0.3">
      <c r="A1023" t="s">
        <v>2649</v>
      </c>
      <c r="B1023" t="s">
        <v>2650</v>
      </c>
      <c r="C1023" t="s">
        <v>1537</v>
      </c>
      <c r="D1023" t="s">
        <v>8746</v>
      </c>
    </row>
    <row r="1024" spans="1:4" x14ac:dyDescent="0.3">
      <c r="A1024" t="s">
        <v>2651</v>
      </c>
      <c r="B1024" t="s">
        <v>2652</v>
      </c>
      <c r="C1024" t="s">
        <v>2653</v>
      </c>
      <c r="D1024" t="s">
        <v>8745</v>
      </c>
    </row>
    <row r="1025" spans="1:4" x14ac:dyDescent="0.3">
      <c r="A1025" t="s">
        <v>2654</v>
      </c>
      <c r="B1025" t="s">
        <v>2655</v>
      </c>
      <c r="C1025" t="s">
        <v>2</v>
      </c>
      <c r="D1025" t="s">
        <v>8745</v>
      </c>
    </row>
    <row r="1026" spans="1:4" x14ac:dyDescent="0.3">
      <c r="A1026" t="s">
        <v>2656</v>
      </c>
      <c r="B1026" t="s">
        <v>2657</v>
      </c>
      <c r="C1026" t="s">
        <v>2658</v>
      </c>
      <c r="D1026" t="s">
        <v>8745</v>
      </c>
    </row>
    <row r="1027" spans="1:4" x14ac:dyDescent="0.3">
      <c r="A1027" t="s">
        <v>2659</v>
      </c>
      <c r="B1027" t="s">
        <v>2660</v>
      </c>
      <c r="C1027" t="s">
        <v>1537</v>
      </c>
      <c r="D1027" t="s">
        <v>8745</v>
      </c>
    </row>
    <row r="1028" spans="1:4" x14ac:dyDescent="0.3">
      <c r="A1028" t="s">
        <v>2661</v>
      </c>
      <c r="B1028" t="s">
        <v>2662</v>
      </c>
      <c r="C1028" t="s">
        <v>2663</v>
      </c>
      <c r="D1028" t="s">
        <v>8747</v>
      </c>
    </row>
    <row r="1029" spans="1:4" x14ac:dyDescent="0.3">
      <c r="A1029" t="s">
        <v>2664</v>
      </c>
      <c r="B1029" t="s">
        <v>2665</v>
      </c>
      <c r="C1029" t="s">
        <v>541</v>
      </c>
      <c r="D1029" t="s">
        <v>8745</v>
      </c>
    </row>
    <row r="1030" spans="1:4" x14ac:dyDescent="0.3">
      <c r="A1030" t="s">
        <v>2666</v>
      </c>
      <c r="B1030" t="s">
        <v>2667</v>
      </c>
      <c r="C1030" t="s">
        <v>1537</v>
      </c>
      <c r="D1030" t="s">
        <v>8745</v>
      </c>
    </row>
    <row r="1031" spans="1:4" x14ac:dyDescent="0.3">
      <c r="A1031" t="s">
        <v>2668</v>
      </c>
      <c r="B1031" t="s">
        <v>2669</v>
      </c>
      <c r="C1031" t="s">
        <v>132</v>
      </c>
      <c r="D1031" t="s">
        <v>8745</v>
      </c>
    </row>
    <row r="1032" spans="1:4" x14ac:dyDescent="0.3">
      <c r="A1032" t="s">
        <v>2670</v>
      </c>
      <c r="B1032" t="s">
        <v>2671</v>
      </c>
      <c r="C1032" t="s">
        <v>2672</v>
      </c>
      <c r="D1032" t="s">
        <v>8746</v>
      </c>
    </row>
    <row r="1033" spans="1:4" x14ac:dyDescent="0.3">
      <c r="A1033" t="s">
        <v>2673</v>
      </c>
      <c r="B1033" t="s">
        <v>2674</v>
      </c>
      <c r="C1033" t="s">
        <v>2675</v>
      </c>
      <c r="D1033" t="s">
        <v>8747</v>
      </c>
    </row>
    <row r="1034" spans="1:4" x14ac:dyDescent="0.3">
      <c r="A1034" t="s">
        <v>2676</v>
      </c>
      <c r="B1034" t="s">
        <v>2677</v>
      </c>
      <c r="C1034" t="s">
        <v>2678</v>
      </c>
      <c r="D1034" t="s">
        <v>8745</v>
      </c>
    </row>
    <row r="1035" spans="1:4" x14ac:dyDescent="0.3">
      <c r="A1035" t="s">
        <v>2679</v>
      </c>
      <c r="B1035" t="s">
        <v>2680</v>
      </c>
      <c r="C1035" t="s">
        <v>2681</v>
      </c>
      <c r="D1035" t="s">
        <v>8747</v>
      </c>
    </row>
    <row r="1036" spans="1:4" x14ac:dyDescent="0.3">
      <c r="A1036" t="s">
        <v>2682</v>
      </c>
      <c r="B1036" t="s">
        <v>2683</v>
      </c>
      <c r="C1036" t="s">
        <v>2684</v>
      </c>
      <c r="D1036" t="s">
        <v>8746</v>
      </c>
    </row>
    <row r="1037" spans="1:4" x14ac:dyDescent="0.3">
      <c r="A1037" t="s">
        <v>2685</v>
      </c>
      <c r="B1037" t="s">
        <v>2686</v>
      </c>
      <c r="C1037" t="s">
        <v>1537</v>
      </c>
      <c r="D1037" t="s">
        <v>8745</v>
      </c>
    </row>
    <row r="1038" spans="1:4" x14ac:dyDescent="0.3">
      <c r="A1038" t="s">
        <v>2687</v>
      </c>
      <c r="B1038" t="s">
        <v>2688</v>
      </c>
      <c r="C1038" t="s">
        <v>320</v>
      </c>
      <c r="D1038" t="s">
        <v>8746</v>
      </c>
    </row>
    <row r="1039" spans="1:4" x14ac:dyDescent="0.3">
      <c r="A1039" t="s">
        <v>2689</v>
      </c>
      <c r="B1039" t="s">
        <v>2690</v>
      </c>
      <c r="C1039" t="s">
        <v>1689</v>
      </c>
      <c r="D1039" t="s">
        <v>8746</v>
      </c>
    </row>
    <row r="1040" spans="1:4" x14ac:dyDescent="0.3">
      <c r="A1040" t="s">
        <v>2691</v>
      </c>
      <c r="B1040" t="s">
        <v>2692</v>
      </c>
      <c r="C1040" t="s">
        <v>2693</v>
      </c>
      <c r="D1040" t="s">
        <v>8745</v>
      </c>
    </row>
    <row r="1041" spans="1:4" x14ac:dyDescent="0.3">
      <c r="A1041" t="s">
        <v>2694</v>
      </c>
      <c r="B1041" t="s">
        <v>2695</v>
      </c>
      <c r="C1041" t="s">
        <v>1358</v>
      </c>
      <c r="D1041" t="s">
        <v>8745</v>
      </c>
    </row>
    <row r="1042" spans="1:4" x14ac:dyDescent="0.3">
      <c r="A1042" t="s">
        <v>2696</v>
      </c>
      <c r="B1042" t="s">
        <v>2697</v>
      </c>
      <c r="C1042" t="s">
        <v>2698</v>
      </c>
      <c r="D1042" t="s">
        <v>8747</v>
      </c>
    </row>
    <row r="1043" spans="1:4" x14ac:dyDescent="0.3">
      <c r="A1043" t="s">
        <v>2699</v>
      </c>
      <c r="B1043" t="s">
        <v>2700</v>
      </c>
      <c r="C1043" t="s">
        <v>729</v>
      </c>
      <c r="D1043" t="s">
        <v>8746</v>
      </c>
    </row>
    <row r="1044" spans="1:4" x14ac:dyDescent="0.3">
      <c r="A1044" t="s">
        <v>2701</v>
      </c>
      <c r="B1044" t="s">
        <v>8803</v>
      </c>
      <c r="C1044" t="s">
        <v>1537</v>
      </c>
      <c r="D1044" t="s">
        <v>8745</v>
      </c>
    </row>
    <row r="1045" spans="1:4" x14ac:dyDescent="0.3">
      <c r="A1045" t="s">
        <v>2702</v>
      </c>
      <c r="B1045" t="s">
        <v>2703</v>
      </c>
      <c r="C1045" t="s">
        <v>22</v>
      </c>
      <c r="D1045" t="s">
        <v>8745</v>
      </c>
    </row>
    <row r="1046" spans="1:4" x14ac:dyDescent="0.3">
      <c r="A1046" t="s">
        <v>2704</v>
      </c>
      <c r="B1046" t="s">
        <v>2705</v>
      </c>
      <c r="C1046" t="s">
        <v>1537</v>
      </c>
      <c r="D1046" t="s">
        <v>8746</v>
      </c>
    </row>
    <row r="1047" spans="1:4" x14ac:dyDescent="0.3">
      <c r="A1047" t="s">
        <v>2706</v>
      </c>
      <c r="B1047" t="s">
        <v>2707</v>
      </c>
      <c r="C1047" t="s">
        <v>2708</v>
      </c>
      <c r="D1047" t="s">
        <v>8746</v>
      </c>
    </row>
    <row r="1048" spans="1:4" x14ac:dyDescent="0.3">
      <c r="A1048" t="s">
        <v>2709</v>
      </c>
      <c r="B1048" t="s">
        <v>2710</v>
      </c>
      <c r="C1048" t="s">
        <v>2711</v>
      </c>
      <c r="D1048" t="s">
        <v>8745</v>
      </c>
    </row>
    <row r="1049" spans="1:4" x14ac:dyDescent="0.3">
      <c r="A1049" t="s">
        <v>2712</v>
      </c>
      <c r="B1049" t="s">
        <v>2713</v>
      </c>
      <c r="C1049" t="s">
        <v>1846</v>
      </c>
      <c r="D1049" t="s">
        <v>8745</v>
      </c>
    </row>
    <row r="1050" spans="1:4" x14ac:dyDescent="0.3">
      <c r="A1050" t="s">
        <v>2714</v>
      </c>
      <c r="B1050" t="s">
        <v>2715</v>
      </c>
      <c r="C1050" t="s">
        <v>2716</v>
      </c>
      <c r="D1050" t="s">
        <v>8745</v>
      </c>
    </row>
    <row r="1051" spans="1:4" x14ac:dyDescent="0.3">
      <c r="A1051" t="s">
        <v>2717</v>
      </c>
      <c r="B1051" t="s">
        <v>2718</v>
      </c>
      <c r="C1051" t="s">
        <v>2719</v>
      </c>
      <c r="D1051" t="s">
        <v>8747</v>
      </c>
    </row>
    <row r="1052" spans="1:4" x14ac:dyDescent="0.3">
      <c r="A1052" t="s">
        <v>2724</v>
      </c>
      <c r="B1052" t="s">
        <v>2725</v>
      </c>
      <c r="C1052" t="s">
        <v>1689</v>
      </c>
      <c r="D1052" t="s">
        <v>8747</v>
      </c>
    </row>
    <row r="1053" spans="1:4" x14ac:dyDescent="0.3">
      <c r="A1053" t="s">
        <v>2726</v>
      </c>
      <c r="B1053" t="s">
        <v>2727</v>
      </c>
      <c r="C1053" t="s">
        <v>2728</v>
      </c>
      <c r="D1053" t="s">
        <v>8747</v>
      </c>
    </row>
    <row r="1054" spans="1:4" x14ac:dyDescent="0.3">
      <c r="A1054" t="s">
        <v>2729</v>
      </c>
      <c r="B1054" t="s">
        <v>2730</v>
      </c>
      <c r="C1054" t="s">
        <v>2731</v>
      </c>
      <c r="D1054" t="s">
        <v>8745</v>
      </c>
    </row>
    <row r="1055" spans="1:4" x14ac:dyDescent="0.3">
      <c r="A1055" t="s">
        <v>2732</v>
      </c>
      <c r="B1055" t="s">
        <v>2733</v>
      </c>
      <c r="C1055" t="s">
        <v>706</v>
      </c>
      <c r="D1055" t="s">
        <v>8745</v>
      </c>
    </row>
    <row r="1056" spans="1:4" x14ac:dyDescent="0.3">
      <c r="A1056" t="s">
        <v>2734</v>
      </c>
      <c r="B1056" t="s">
        <v>2735</v>
      </c>
      <c r="C1056" t="s">
        <v>1798</v>
      </c>
      <c r="D1056" t="s">
        <v>8746</v>
      </c>
    </row>
    <row r="1057" spans="1:4" x14ac:dyDescent="0.3">
      <c r="A1057" t="s">
        <v>2736</v>
      </c>
      <c r="B1057" t="s">
        <v>2737</v>
      </c>
      <c r="C1057" t="s">
        <v>2738</v>
      </c>
      <c r="D1057" t="s">
        <v>8745</v>
      </c>
    </row>
    <row r="1058" spans="1:4" x14ac:dyDescent="0.3">
      <c r="A1058" t="s">
        <v>2739</v>
      </c>
      <c r="B1058" t="s">
        <v>2740</v>
      </c>
      <c r="C1058" t="s">
        <v>2741</v>
      </c>
      <c r="D1058" t="s">
        <v>8745</v>
      </c>
    </row>
    <row r="1059" spans="1:4" x14ac:dyDescent="0.3">
      <c r="A1059" t="s">
        <v>2742</v>
      </c>
      <c r="B1059" t="s">
        <v>2743</v>
      </c>
      <c r="C1059" t="s">
        <v>1795</v>
      </c>
      <c r="D1059" t="s">
        <v>8745</v>
      </c>
    </row>
    <row r="1060" spans="1:4" x14ac:dyDescent="0.3">
      <c r="A1060" t="s">
        <v>2744</v>
      </c>
      <c r="B1060" t="s">
        <v>2745</v>
      </c>
      <c r="C1060" t="s">
        <v>2746</v>
      </c>
      <c r="D1060" t="s">
        <v>8745</v>
      </c>
    </row>
    <row r="1061" spans="1:4" x14ac:dyDescent="0.3">
      <c r="A1061" t="s">
        <v>2747</v>
      </c>
      <c r="B1061" t="s">
        <v>2748</v>
      </c>
      <c r="C1061" t="s">
        <v>2749</v>
      </c>
      <c r="D1061" t="s">
        <v>8745</v>
      </c>
    </row>
    <row r="1062" spans="1:4" x14ac:dyDescent="0.3">
      <c r="A1062" t="s">
        <v>2750</v>
      </c>
      <c r="B1062" t="s">
        <v>2751</v>
      </c>
      <c r="C1062" t="s">
        <v>2752</v>
      </c>
      <c r="D1062" t="s">
        <v>8746</v>
      </c>
    </row>
    <row r="1063" spans="1:4" x14ac:dyDescent="0.3">
      <c r="A1063" t="s">
        <v>2753</v>
      </c>
      <c r="B1063" t="s">
        <v>2754</v>
      </c>
      <c r="C1063" t="s">
        <v>557</v>
      </c>
      <c r="D1063" t="s">
        <v>8745</v>
      </c>
    </row>
    <row r="1064" spans="1:4" x14ac:dyDescent="0.3">
      <c r="A1064" t="s">
        <v>2755</v>
      </c>
      <c r="B1064" t="s">
        <v>2756</v>
      </c>
      <c r="C1064" t="s">
        <v>2757</v>
      </c>
      <c r="D1064" t="s">
        <v>8747</v>
      </c>
    </row>
    <row r="1065" spans="1:4" x14ac:dyDescent="0.3">
      <c r="A1065" t="s">
        <v>2758</v>
      </c>
      <c r="B1065" t="s">
        <v>2759</v>
      </c>
      <c r="C1065" t="s">
        <v>2760</v>
      </c>
      <c r="D1065" t="s">
        <v>8747</v>
      </c>
    </row>
    <row r="1066" spans="1:4" x14ac:dyDescent="0.3">
      <c r="A1066" t="s">
        <v>2761</v>
      </c>
      <c r="B1066" t="s">
        <v>2762</v>
      </c>
      <c r="C1066" t="s">
        <v>628</v>
      </c>
      <c r="D1066" t="s">
        <v>8745</v>
      </c>
    </row>
    <row r="1067" spans="1:4" x14ac:dyDescent="0.3">
      <c r="A1067" t="s">
        <v>2763</v>
      </c>
      <c r="B1067" t="s">
        <v>2764</v>
      </c>
      <c r="C1067" t="s">
        <v>2765</v>
      </c>
      <c r="D1067" t="s">
        <v>8746</v>
      </c>
    </row>
    <row r="1068" spans="1:4" x14ac:dyDescent="0.3">
      <c r="A1068" t="s">
        <v>2766</v>
      </c>
      <c r="B1068" t="s">
        <v>8804</v>
      </c>
      <c r="C1068" t="s">
        <v>2767</v>
      </c>
      <c r="D1068" t="s">
        <v>8747</v>
      </c>
    </row>
    <row r="1069" spans="1:4" x14ac:dyDescent="0.3">
      <c r="A1069" t="s">
        <v>2768</v>
      </c>
      <c r="B1069" t="s">
        <v>2769</v>
      </c>
      <c r="C1069" t="s">
        <v>1312</v>
      </c>
      <c r="D1069" t="s">
        <v>8746</v>
      </c>
    </row>
    <row r="1070" spans="1:4" x14ac:dyDescent="0.3">
      <c r="A1070" t="s">
        <v>2770</v>
      </c>
      <c r="B1070" t="s">
        <v>2771</v>
      </c>
      <c r="C1070" t="s">
        <v>1312</v>
      </c>
      <c r="D1070" t="s">
        <v>8746</v>
      </c>
    </row>
    <row r="1071" spans="1:4" x14ac:dyDescent="0.3">
      <c r="A1071" t="s">
        <v>2772</v>
      </c>
      <c r="B1071" t="s">
        <v>2773</v>
      </c>
      <c r="C1071" t="s">
        <v>21</v>
      </c>
      <c r="D1071" t="s">
        <v>8745</v>
      </c>
    </row>
    <row r="1072" spans="1:4" x14ac:dyDescent="0.3">
      <c r="A1072" t="s">
        <v>2774</v>
      </c>
      <c r="B1072" t="s">
        <v>2775</v>
      </c>
      <c r="C1072" t="s">
        <v>1312</v>
      </c>
      <c r="D1072" t="s">
        <v>8746</v>
      </c>
    </row>
    <row r="1073" spans="1:4" x14ac:dyDescent="0.3">
      <c r="A1073" t="s">
        <v>2776</v>
      </c>
      <c r="B1073" t="s">
        <v>2777</v>
      </c>
      <c r="C1073" t="s">
        <v>320</v>
      </c>
      <c r="D1073" t="s">
        <v>8745</v>
      </c>
    </row>
    <row r="1074" spans="1:4" x14ac:dyDescent="0.3">
      <c r="A1074" t="s">
        <v>2778</v>
      </c>
      <c r="B1074" t="s">
        <v>2779</v>
      </c>
      <c r="C1074" t="s">
        <v>2780</v>
      </c>
      <c r="D1074" t="s">
        <v>8745</v>
      </c>
    </row>
    <row r="1075" spans="1:4" x14ac:dyDescent="0.3">
      <c r="A1075" t="s">
        <v>2781</v>
      </c>
      <c r="B1075" t="s">
        <v>2782</v>
      </c>
      <c r="C1075" t="s">
        <v>2783</v>
      </c>
      <c r="D1075" t="s">
        <v>8747</v>
      </c>
    </row>
    <row r="1076" spans="1:4" x14ac:dyDescent="0.3">
      <c r="A1076" t="s">
        <v>2784</v>
      </c>
      <c r="B1076" t="s">
        <v>2785</v>
      </c>
      <c r="C1076" t="s">
        <v>2786</v>
      </c>
      <c r="D1076" t="s">
        <v>8746</v>
      </c>
    </row>
    <row r="1077" spans="1:4" x14ac:dyDescent="0.3">
      <c r="A1077" t="s">
        <v>2787</v>
      </c>
      <c r="B1077" t="s">
        <v>2788</v>
      </c>
      <c r="C1077" t="s">
        <v>1312</v>
      </c>
      <c r="D1077" t="s">
        <v>8746</v>
      </c>
    </row>
    <row r="1078" spans="1:4" x14ac:dyDescent="0.3">
      <c r="A1078" t="s">
        <v>2789</v>
      </c>
      <c r="B1078" t="s">
        <v>2790</v>
      </c>
      <c r="C1078" t="s">
        <v>2791</v>
      </c>
      <c r="D1078" t="s">
        <v>8745</v>
      </c>
    </row>
    <row r="1079" spans="1:4" x14ac:dyDescent="0.3">
      <c r="A1079" t="s">
        <v>2792</v>
      </c>
      <c r="B1079" t="s">
        <v>2793</v>
      </c>
      <c r="C1079" t="s">
        <v>2794</v>
      </c>
      <c r="D1079" t="s">
        <v>8746</v>
      </c>
    </row>
    <row r="1080" spans="1:4" x14ac:dyDescent="0.3">
      <c r="A1080" t="s">
        <v>2795</v>
      </c>
      <c r="B1080" t="s">
        <v>2796</v>
      </c>
      <c r="C1080" t="s">
        <v>1312</v>
      </c>
      <c r="D1080" t="s">
        <v>8746</v>
      </c>
    </row>
    <row r="1081" spans="1:4" x14ac:dyDescent="0.3">
      <c r="A1081" t="s">
        <v>2797</v>
      </c>
      <c r="B1081" t="s">
        <v>2798</v>
      </c>
      <c r="C1081" t="s">
        <v>2799</v>
      </c>
      <c r="D1081" t="s">
        <v>8745</v>
      </c>
    </row>
    <row r="1082" spans="1:4" x14ac:dyDescent="0.3">
      <c r="A1082" t="s">
        <v>2800</v>
      </c>
      <c r="B1082" t="s">
        <v>2801</v>
      </c>
      <c r="C1082" t="s">
        <v>2802</v>
      </c>
      <c r="D1082" t="s">
        <v>8746</v>
      </c>
    </row>
    <row r="1083" spans="1:4" x14ac:dyDescent="0.3">
      <c r="A1083" t="s">
        <v>2803</v>
      </c>
      <c r="B1083" t="s">
        <v>2804</v>
      </c>
      <c r="C1083" t="s">
        <v>628</v>
      </c>
      <c r="D1083" t="s">
        <v>8745</v>
      </c>
    </row>
    <row r="1084" spans="1:4" x14ac:dyDescent="0.3">
      <c r="A1084" t="s">
        <v>2805</v>
      </c>
      <c r="B1084" t="s">
        <v>2806</v>
      </c>
      <c r="C1084" t="s">
        <v>1212</v>
      </c>
      <c r="D1084" t="s">
        <v>8745</v>
      </c>
    </row>
    <row r="1085" spans="1:4" x14ac:dyDescent="0.3">
      <c r="A1085" t="s">
        <v>2807</v>
      </c>
      <c r="B1085" t="s">
        <v>2808</v>
      </c>
      <c r="C1085" t="s">
        <v>2809</v>
      </c>
      <c r="D1085" t="s">
        <v>8747</v>
      </c>
    </row>
    <row r="1086" spans="1:4" x14ac:dyDescent="0.3">
      <c r="A1086" t="s">
        <v>2810</v>
      </c>
      <c r="B1086" t="s">
        <v>2811</v>
      </c>
      <c r="C1086" t="s">
        <v>47</v>
      </c>
      <c r="D1086" t="s">
        <v>8745</v>
      </c>
    </row>
    <row r="1087" spans="1:4" x14ac:dyDescent="0.3">
      <c r="A1087" t="s">
        <v>2812</v>
      </c>
      <c r="B1087" t="s">
        <v>2813</v>
      </c>
      <c r="C1087" t="s">
        <v>2814</v>
      </c>
      <c r="D1087" t="s">
        <v>8746</v>
      </c>
    </row>
    <row r="1088" spans="1:4" x14ac:dyDescent="0.3">
      <c r="A1088" t="s">
        <v>2815</v>
      </c>
      <c r="B1088" t="s">
        <v>2816</v>
      </c>
      <c r="C1088" t="s">
        <v>1798</v>
      </c>
      <c r="D1088" t="s">
        <v>8746</v>
      </c>
    </row>
    <row r="1089" spans="1:4" x14ac:dyDescent="0.3">
      <c r="A1089" t="s">
        <v>2817</v>
      </c>
      <c r="B1089" t="s">
        <v>2818</v>
      </c>
      <c r="C1089" t="s">
        <v>2819</v>
      </c>
      <c r="D1089" t="s">
        <v>8746</v>
      </c>
    </row>
    <row r="1090" spans="1:4" x14ac:dyDescent="0.3">
      <c r="A1090" t="s">
        <v>2820</v>
      </c>
      <c r="B1090" t="s">
        <v>2821</v>
      </c>
      <c r="C1090" t="s">
        <v>2822</v>
      </c>
      <c r="D1090" t="s">
        <v>8746</v>
      </c>
    </row>
    <row r="1091" spans="1:4" x14ac:dyDescent="0.3">
      <c r="A1091" t="s">
        <v>2823</v>
      </c>
      <c r="B1091" t="s">
        <v>2824</v>
      </c>
      <c r="C1091" t="s">
        <v>580</v>
      </c>
      <c r="D1091" t="s">
        <v>8745</v>
      </c>
    </row>
    <row r="1092" spans="1:4" x14ac:dyDescent="0.3">
      <c r="A1092" t="s">
        <v>2825</v>
      </c>
      <c r="B1092" t="s">
        <v>2826</v>
      </c>
      <c r="C1092" t="s">
        <v>2827</v>
      </c>
      <c r="D1092" t="s">
        <v>8747</v>
      </c>
    </row>
    <row r="1093" spans="1:4" x14ac:dyDescent="0.3">
      <c r="A1093" t="s">
        <v>2828</v>
      </c>
      <c r="B1093" t="s">
        <v>2829</v>
      </c>
      <c r="C1093" t="s">
        <v>2830</v>
      </c>
      <c r="D1093" t="s">
        <v>8746</v>
      </c>
    </row>
    <row r="1094" spans="1:4" x14ac:dyDescent="0.3">
      <c r="A1094" t="s">
        <v>2831</v>
      </c>
      <c r="B1094" t="s">
        <v>2832</v>
      </c>
      <c r="C1094" t="s">
        <v>2646</v>
      </c>
      <c r="D1094" t="s">
        <v>8745</v>
      </c>
    </row>
    <row r="1095" spans="1:4" x14ac:dyDescent="0.3">
      <c r="A1095" t="s">
        <v>2833</v>
      </c>
      <c r="B1095" t="s">
        <v>2834</v>
      </c>
      <c r="C1095" t="s">
        <v>2835</v>
      </c>
      <c r="D1095" t="s">
        <v>8747</v>
      </c>
    </row>
    <row r="1096" spans="1:4" x14ac:dyDescent="0.3">
      <c r="A1096" t="s">
        <v>2836</v>
      </c>
      <c r="B1096" t="s">
        <v>2837</v>
      </c>
      <c r="C1096" t="s">
        <v>2838</v>
      </c>
      <c r="D1096" t="s">
        <v>8746</v>
      </c>
    </row>
    <row r="1097" spans="1:4" x14ac:dyDescent="0.3">
      <c r="A1097" t="s">
        <v>2839</v>
      </c>
      <c r="B1097" t="s">
        <v>2840</v>
      </c>
      <c r="C1097" t="s">
        <v>2841</v>
      </c>
      <c r="D1097" t="s">
        <v>8745</v>
      </c>
    </row>
    <row r="1098" spans="1:4" x14ac:dyDescent="0.3">
      <c r="A1098" t="s">
        <v>2842</v>
      </c>
      <c r="B1098" t="s">
        <v>8805</v>
      </c>
      <c r="C1098" t="s">
        <v>2843</v>
      </c>
      <c r="D1098" t="s">
        <v>8745</v>
      </c>
    </row>
    <row r="1099" spans="1:4" x14ac:dyDescent="0.3">
      <c r="A1099" t="s">
        <v>2844</v>
      </c>
      <c r="B1099" t="s">
        <v>2845</v>
      </c>
      <c r="C1099" t="s">
        <v>2846</v>
      </c>
      <c r="D1099" t="s">
        <v>8745</v>
      </c>
    </row>
    <row r="1100" spans="1:4" x14ac:dyDescent="0.3">
      <c r="A1100" t="s">
        <v>2847</v>
      </c>
      <c r="B1100" t="s">
        <v>2848</v>
      </c>
      <c r="C1100" t="s">
        <v>2849</v>
      </c>
      <c r="D1100" t="s">
        <v>8745</v>
      </c>
    </row>
    <row r="1101" spans="1:4" x14ac:dyDescent="0.3">
      <c r="A1101" t="s">
        <v>2850</v>
      </c>
      <c r="B1101" t="s">
        <v>2851</v>
      </c>
      <c r="C1101" t="s">
        <v>2852</v>
      </c>
      <c r="D1101" t="s">
        <v>8745</v>
      </c>
    </row>
    <row r="1102" spans="1:4" x14ac:dyDescent="0.3">
      <c r="A1102" t="s">
        <v>2853</v>
      </c>
      <c r="B1102" t="s">
        <v>2854</v>
      </c>
      <c r="C1102" t="s">
        <v>562</v>
      </c>
      <c r="D1102" t="s">
        <v>8746</v>
      </c>
    </row>
    <row r="1103" spans="1:4" x14ac:dyDescent="0.3">
      <c r="A1103" t="s">
        <v>2853</v>
      </c>
      <c r="B1103" t="s">
        <v>2855</v>
      </c>
      <c r="C1103" t="s">
        <v>562</v>
      </c>
      <c r="D1103" t="s">
        <v>8746</v>
      </c>
    </row>
    <row r="1104" spans="1:4" x14ac:dyDescent="0.3">
      <c r="A1104" t="s">
        <v>2856</v>
      </c>
      <c r="B1104" t="s">
        <v>2857</v>
      </c>
      <c r="C1104" t="s">
        <v>562</v>
      </c>
      <c r="D1104" t="s">
        <v>8746</v>
      </c>
    </row>
    <row r="1105" spans="1:4" x14ac:dyDescent="0.3">
      <c r="A1105" t="s">
        <v>2858</v>
      </c>
      <c r="B1105" t="s">
        <v>2859</v>
      </c>
      <c r="C1105" t="s">
        <v>562</v>
      </c>
      <c r="D1105" t="s">
        <v>8746</v>
      </c>
    </row>
    <row r="1106" spans="1:4" x14ac:dyDescent="0.3">
      <c r="A1106" t="s">
        <v>2858</v>
      </c>
      <c r="B1106" t="s">
        <v>2860</v>
      </c>
      <c r="C1106" t="s">
        <v>562</v>
      </c>
      <c r="D1106" t="s">
        <v>8746</v>
      </c>
    </row>
    <row r="1107" spans="1:4" x14ac:dyDescent="0.3">
      <c r="A1107" t="s">
        <v>2861</v>
      </c>
      <c r="B1107" t="s">
        <v>2862</v>
      </c>
      <c r="C1107" t="s">
        <v>2863</v>
      </c>
      <c r="D1107" t="s">
        <v>8745</v>
      </c>
    </row>
    <row r="1108" spans="1:4" x14ac:dyDescent="0.3">
      <c r="A1108" t="s">
        <v>2864</v>
      </c>
      <c r="B1108" t="s">
        <v>2865</v>
      </c>
      <c r="C1108" t="s">
        <v>403</v>
      </c>
      <c r="D1108" t="s">
        <v>8746</v>
      </c>
    </row>
    <row r="1109" spans="1:4" x14ac:dyDescent="0.3">
      <c r="A1109" t="s">
        <v>2866</v>
      </c>
      <c r="B1109" t="s">
        <v>2867</v>
      </c>
      <c r="C1109" t="s">
        <v>951</v>
      </c>
      <c r="D1109" t="s">
        <v>8746</v>
      </c>
    </row>
    <row r="1110" spans="1:4" x14ac:dyDescent="0.3">
      <c r="A1110" t="s">
        <v>2868</v>
      </c>
      <c r="B1110" t="s">
        <v>2869</v>
      </c>
      <c r="C1110" t="s">
        <v>951</v>
      </c>
      <c r="D1110" t="s">
        <v>8746</v>
      </c>
    </row>
    <row r="1111" spans="1:4" x14ac:dyDescent="0.3">
      <c r="A1111" t="s">
        <v>2871</v>
      </c>
      <c r="B1111" t="s">
        <v>2872</v>
      </c>
      <c r="C1111" t="s">
        <v>2873</v>
      </c>
      <c r="D1111" t="s">
        <v>8745</v>
      </c>
    </row>
    <row r="1112" spans="1:4" x14ac:dyDescent="0.3">
      <c r="A1112" t="s">
        <v>2874</v>
      </c>
      <c r="B1112" t="s">
        <v>2875</v>
      </c>
      <c r="C1112" t="s">
        <v>2876</v>
      </c>
      <c r="D1112" t="s">
        <v>8746</v>
      </c>
    </row>
    <row r="1113" spans="1:4" x14ac:dyDescent="0.3">
      <c r="A1113" t="s">
        <v>2877</v>
      </c>
      <c r="B1113" t="s">
        <v>2878</v>
      </c>
      <c r="C1113" t="s">
        <v>2879</v>
      </c>
      <c r="D1113" t="s">
        <v>8746</v>
      </c>
    </row>
    <row r="1114" spans="1:4" x14ac:dyDescent="0.3">
      <c r="A1114" t="s">
        <v>2880</v>
      </c>
      <c r="B1114" t="s">
        <v>2881</v>
      </c>
      <c r="C1114" t="s">
        <v>2882</v>
      </c>
      <c r="D1114" t="s">
        <v>8745</v>
      </c>
    </row>
    <row r="1115" spans="1:4" x14ac:dyDescent="0.3">
      <c r="A1115" t="s">
        <v>2883</v>
      </c>
      <c r="B1115" t="s">
        <v>2884</v>
      </c>
      <c r="C1115" t="s">
        <v>2885</v>
      </c>
      <c r="D1115" t="s">
        <v>8746</v>
      </c>
    </row>
    <row r="1116" spans="1:4" x14ac:dyDescent="0.3">
      <c r="A1116" t="s">
        <v>2886</v>
      </c>
      <c r="B1116" t="s">
        <v>2887</v>
      </c>
      <c r="C1116" t="s">
        <v>2882</v>
      </c>
      <c r="D1116" t="s">
        <v>8745</v>
      </c>
    </row>
    <row r="1117" spans="1:4" x14ac:dyDescent="0.3">
      <c r="A1117" t="s">
        <v>2888</v>
      </c>
      <c r="B1117" t="s">
        <v>8806</v>
      </c>
      <c r="C1117" t="s">
        <v>1537</v>
      </c>
      <c r="D1117" t="s">
        <v>8745</v>
      </c>
    </row>
    <row r="1118" spans="1:4" x14ac:dyDescent="0.3">
      <c r="A1118" t="s">
        <v>2889</v>
      </c>
      <c r="B1118" t="s">
        <v>2890</v>
      </c>
      <c r="C1118" t="s">
        <v>2891</v>
      </c>
      <c r="D1118" t="s">
        <v>8747</v>
      </c>
    </row>
    <row r="1119" spans="1:4" x14ac:dyDescent="0.3">
      <c r="A1119" t="s">
        <v>2892</v>
      </c>
      <c r="B1119" t="s">
        <v>2893</v>
      </c>
      <c r="C1119" t="s">
        <v>748</v>
      </c>
      <c r="D1119" t="s">
        <v>8745</v>
      </c>
    </row>
    <row r="1120" spans="1:4" x14ac:dyDescent="0.3">
      <c r="A1120" t="s">
        <v>2894</v>
      </c>
      <c r="B1120" t="s">
        <v>2895</v>
      </c>
      <c r="C1120" t="s">
        <v>2896</v>
      </c>
      <c r="D1120" t="s">
        <v>8745</v>
      </c>
    </row>
    <row r="1121" spans="1:4" x14ac:dyDescent="0.3">
      <c r="A1121" t="s">
        <v>2897</v>
      </c>
      <c r="B1121" t="s">
        <v>2898</v>
      </c>
      <c r="C1121" t="s">
        <v>2899</v>
      </c>
      <c r="D1121" t="s">
        <v>8746</v>
      </c>
    </row>
    <row r="1122" spans="1:4" x14ac:dyDescent="0.3">
      <c r="A1122" t="s">
        <v>2900</v>
      </c>
      <c r="B1122" t="s">
        <v>2901</v>
      </c>
      <c r="C1122" t="s">
        <v>2902</v>
      </c>
      <c r="D1122" t="s">
        <v>8745</v>
      </c>
    </row>
    <row r="1123" spans="1:4" x14ac:dyDescent="0.3">
      <c r="A1123" t="s">
        <v>2903</v>
      </c>
      <c r="B1123" t="s">
        <v>2904</v>
      </c>
      <c r="C1123" t="s">
        <v>2905</v>
      </c>
      <c r="D1123" t="s">
        <v>8745</v>
      </c>
    </row>
    <row r="1124" spans="1:4" x14ac:dyDescent="0.3">
      <c r="A1124" t="s">
        <v>2906</v>
      </c>
      <c r="B1124" t="s">
        <v>2907</v>
      </c>
      <c r="C1124" t="s">
        <v>69</v>
      </c>
      <c r="D1124" t="s">
        <v>8746</v>
      </c>
    </row>
    <row r="1125" spans="1:4" x14ac:dyDescent="0.3">
      <c r="A1125" t="s">
        <v>2908</v>
      </c>
      <c r="B1125" t="s">
        <v>2909</v>
      </c>
      <c r="C1125" t="s">
        <v>2910</v>
      </c>
      <c r="D1125" t="s">
        <v>8747</v>
      </c>
    </row>
    <row r="1126" spans="1:4" x14ac:dyDescent="0.3">
      <c r="A1126" t="s">
        <v>2911</v>
      </c>
      <c r="B1126" t="s">
        <v>2912</v>
      </c>
      <c r="C1126" t="s">
        <v>2913</v>
      </c>
      <c r="D1126" t="s">
        <v>8745</v>
      </c>
    </row>
    <row r="1127" spans="1:4" x14ac:dyDescent="0.3">
      <c r="A1127" t="s">
        <v>2914</v>
      </c>
      <c r="B1127" t="s">
        <v>2915</v>
      </c>
      <c r="C1127" t="s">
        <v>2916</v>
      </c>
      <c r="D1127" t="s">
        <v>8745</v>
      </c>
    </row>
    <row r="1128" spans="1:4" x14ac:dyDescent="0.3">
      <c r="A1128" t="s">
        <v>2917</v>
      </c>
      <c r="B1128" t="s">
        <v>2918</v>
      </c>
      <c r="C1128" t="s">
        <v>1167</v>
      </c>
      <c r="D1128" t="s">
        <v>8746</v>
      </c>
    </row>
    <row r="1129" spans="1:4" x14ac:dyDescent="0.3">
      <c r="A1129" t="s">
        <v>2919</v>
      </c>
      <c r="B1129" t="s">
        <v>2920</v>
      </c>
      <c r="C1129" t="s">
        <v>2921</v>
      </c>
      <c r="D1129" t="s">
        <v>8746</v>
      </c>
    </row>
    <row r="1130" spans="1:4" x14ac:dyDescent="0.3">
      <c r="A1130" t="s">
        <v>2922</v>
      </c>
      <c r="B1130" t="s">
        <v>2923</v>
      </c>
      <c r="C1130" t="s">
        <v>2924</v>
      </c>
      <c r="D1130" t="s">
        <v>8745</v>
      </c>
    </row>
    <row r="1131" spans="1:4" x14ac:dyDescent="0.3">
      <c r="A1131" t="s">
        <v>2925</v>
      </c>
      <c r="B1131" t="s">
        <v>2926</v>
      </c>
      <c r="C1131" t="s">
        <v>2927</v>
      </c>
      <c r="D1131" t="s">
        <v>8745</v>
      </c>
    </row>
    <row r="1132" spans="1:4" x14ac:dyDescent="0.3">
      <c r="A1132" t="s">
        <v>2928</v>
      </c>
      <c r="B1132" t="s">
        <v>2929</v>
      </c>
      <c r="C1132" t="s">
        <v>2930</v>
      </c>
      <c r="D1132" t="s">
        <v>8746</v>
      </c>
    </row>
    <row r="1133" spans="1:4" x14ac:dyDescent="0.3">
      <c r="A1133" t="s">
        <v>2931</v>
      </c>
      <c r="B1133" t="s">
        <v>2932</v>
      </c>
      <c r="C1133" t="s">
        <v>2933</v>
      </c>
      <c r="D1133" t="s">
        <v>8747</v>
      </c>
    </row>
    <row r="1134" spans="1:4" x14ac:dyDescent="0.3">
      <c r="A1134" t="s">
        <v>2934</v>
      </c>
      <c r="B1134" t="s">
        <v>2935</v>
      </c>
      <c r="C1134" t="s">
        <v>2936</v>
      </c>
      <c r="D1134" t="s">
        <v>8745</v>
      </c>
    </row>
    <row r="1135" spans="1:4" x14ac:dyDescent="0.3">
      <c r="A1135" t="s">
        <v>2937</v>
      </c>
      <c r="B1135" t="s">
        <v>2938</v>
      </c>
      <c r="C1135" t="s">
        <v>244</v>
      </c>
      <c r="D1135" t="s">
        <v>8745</v>
      </c>
    </row>
    <row r="1136" spans="1:4" x14ac:dyDescent="0.3">
      <c r="A1136" t="s">
        <v>2939</v>
      </c>
      <c r="B1136" t="s">
        <v>2940</v>
      </c>
      <c r="C1136" t="s">
        <v>244</v>
      </c>
      <c r="D1136" t="s">
        <v>8746</v>
      </c>
    </row>
    <row r="1137" spans="1:4" x14ac:dyDescent="0.3">
      <c r="A1137" t="s">
        <v>2941</v>
      </c>
      <c r="B1137" t="s">
        <v>2942</v>
      </c>
      <c r="C1137" t="s">
        <v>244</v>
      </c>
      <c r="D1137" t="s">
        <v>8746</v>
      </c>
    </row>
    <row r="1138" spans="1:4" x14ac:dyDescent="0.3">
      <c r="A1138" t="s">
        <v>2943</v>
      </c>
      <c r="B1138" t="s">
        <v>2944</v>
      </c>
      <c r="C1138" t="s">
        <v>2945</v>
      </c>
      <c r="D1138" t="s">
        <v>8747</v>
      </c>
    </row>
    <row r="1139" spans="1:4" x14ac:dyDescent="0.3">
      <c r="A1139" t="s">
        <v>2946</v>
      </c>
      <c r="B1139" t="s">
        <v>2947</v>
      </c>
      <c r="C1139" t="s">
        <v>2948</v>
      </c>
      <c r="D1139" t="s">
        <v>8745</v>
      </c>
    </row>
    <row r="1140" spans="1:4" x14ac:dyDescent="0.3">
      <c r="A1140" t="s">
        <v>2949</v>
      </c>
      <c r="B1140" t="s">
        <v>2950</v>
      </c>
      <c r="C1140" t="s">
        <v>2948</v>
      </c>
      <c r="D1140" t="s">
        <v>8745</v>
      </c>
    </row>
    <row r="1141" spans="1:4" x14ac:dyDescent="0.3">
      <c r="A1141" t="s">
        <v>2951</v>
      </c>
      <c r="B1141" t="s">
        <v>8807</v>
      </c>
      <c r="C1141" t="s">
        <v>2952</v>
      </c>
      <c r="D1141" t="s">
        <v>8745</v>
      </c>
    </row>
    <row r="1142" spans="1:4" x14ac:dyDescent="0.3">
      <c r="A1142" t="s">
        <v>2953</v>
      </c>
      <c r="B1142" t="s">
        <v>2954</v>
      </c>
      <c r="C1142" t="s">
        <v>1537</v>
      </c>
      <c r="D1142" t="s">
        <v>8745</v>
      </c>
    </row>
    <row r="1143" spans="1:4" x14ac:dyDescent="0.3">
      <c r="A1143" t="s">
        <v>2955</v>
      </c>
      <c r="B1143" t="s">
        <v>2956</v>
      </c>
      <c r="C1143" t="s">
        <v>1537</v>
      </c>
      <c r="D1143" t="s">
        <v>8745</v>
      </c>
    </row>
    <row r="1144" spans="1:4" x14ac:dyDescent="0.3">
      <c r="A1144" t="s">
        <v>2957</v>
      </c>
      <c r="B1144" t="s">
        <v>2958</v>
      </c>
      <c r="C1144" t="s">
        <v>1537</v>
      </c>
      <c r="D1144" t="s">
        <v>8745</v>
      </c>
    </row>
    <row r="1145" spans="1:4" x14ac:dyDescent="0.3">
      <c r="A1145" t="s">
        <v>2959</v>
      </c>
      <c r="B1145" t="s">
        <v>2960</v>
      </c>
      <c r="C1145" t="s">
        <v>2961</v>
      </c>
      <c r="D1145" t="s">
        <v>8747</v>
      </c>
    </row>
    <row r="1146" spans="1:4" x14ac:dyDescent="0.3">
      <c r="A1146" t="s">
        <v>2962</v>
      </c>
      <c r="B1146" t="s">
        <v>2963</v>
      </c>
      <c r="C1146" t="s">
        <v>2961</v>
      </c>
      <c r="D1146" t="s">
        <v>8747</v>
      </c>
    </row>
    <row r="1147" spans="1:4" x14ac:dyDescent="0.3">
      <c r="A1147" t="s">
        <v>2964</v>
      </c>
      <c r="B1147" t="s">
        <v>2965</v>
      </c>
      <c r="C1147" t="s">
        <v>191</v>
      </c>
      <c r="D1147" t="s">
        <v>8745</v>
      </c>
    </row>
    <row r="1148" spans="1:4" x14ac:dyDescent="0.3">
      <c r="A1148" t="s">
        <v>2966</v>
      </c>
      <c r="B1148" t="s">
        <v>2967</v>
      </c>
      <c r="C1148" t="s">
        <v>1537</v>
      </c>
      <c r="D1148" t="s">
        <v>8745</v>
      </c>
    </row>
    <row r="1149" spans="1:4" x14ac:dyDescent="0.3">
      <c r="A1149" t="s">
        <v>2968</v>
      </c>
      <c r="B1149" t="s">
        <v>2969</v>
      </c>
      <c r="C1149" t="s">
        <v>1537</v>
      </c>
      <c r="D1149" t="s">
        <v>8745</v>
      </c>
    </row>
    <row r="1150" spans="1:4" x14ac:dyDescent="0.3">
      <c r="A1150" t="s">
        <v>2970</v>
      </c>
      <c r="B1150" t="s">
        <v>2971</v>
      </c>
      <c r="C1150" t="s">
        <v>1537</v>
      </c>
      <c r="D1150" t="s">
        <v>8745</v>
      </c>
    </row>
    <row r="1151" spans="1:4" x14ac:dyDescent="0.3">
      <c r="A1151" t="s">
        <v>2972</v>
      </c>
      <c r="B1151" t="s">
        <v>2973</v>
      </c>
      <c r="C1151" t="s">
        <v>1410</v>
      </c>
      <c r="D1151" t="s">
        <v>8746</v>
      </c>
    </row>
    <row r="1152" spans="1:4" x14ac:dyDescent="0.3">
      <c r="A1152" t="s">
        <v>2974</v>
      </c>
      <c r="B1152" t="s">
        <v>2975</v>
      </c>
      <c r="C1152" t="s">
        <v>2976</v>
      </c>
      <c r="D1152" t="s">
        <v>8747</v>
      </c>
    </row>
    <row r="1153" spans="1:4" x14ac:dyDescent="0.3">
      <c r="A1153" t="s">
        <v>2977</v>
      </c>
      <c r="B1153" t="s">
        <v>2978</v>
      </c>
      <c r="C1153" t="s">
        <v>2979</v>
      </c>
      <c r="D1153" t="s">
        <v>8747</v>
      </c>
    </row>
    <row r="1154" spans="1:4" x14ac:dyDescent="0.3">
      <c r="A1154" t="s">
        <v>2980</v>
      </c>
      <c r="B1154" t="s">
        <v>2981</v>
      </c>
      <c r="C1154" t="s">
        <v>2720</v>
      </c>
      <c r="D1154" t="s">
        <v>8747</v>
      </c>
    </row>
    <row r="1155" spans="1:4" x14ac:dyDescent="0.3">
      <c r="A1155" t="s">
        <v>2982</v>
      </c>
      <c r="B1155" t="s">
        <v>2983</v>
      </c>
      <c r="C1155" t="s">
        <v>2984</v>
      </c>
      <c r="D1155" t="s">
        <v>8745</v>
      </c>
    </row>
    <row r="1156" spans="1:4" x14ac:dyDescent="0.3">
      <c r="A1156" t="s">
        <v>2985</v>
      </c>
      <c r="B1156" t="s">
        <v>2986</v>
      </c>
      <c r="C1156" t="s">
        <v>2987</v>
      </c>
      <c r="D1156" t="s">
        <v>8746</v>
      </c>
    </row>
    <row r="1157" spans="1:4" x14ac:dyDescent="0.3">
      <c r="A1157" t="s">
        <v>2988</v>
      </c>
      <c r="B1157" t="s">
        <v>2989</v>
      </c>
      <c r="C1157" t="s">
        <v>194</v>
      </c>
      <c r="D1157" t="s">
        <v>8747</v>
      </c>
    </row>
    <row r="1158" spans="1:4" x14ac:dyDescent="0.3">
      <c r="A1158" t="s">
        <v>2988</v>
      </c>
      <c r="B1158" t="s">
        <v>2990</v>
      </c>
      <c r="C1158" t="s">
        <v>194</v>
      </c>
      <c r="D1158" t="s">
        <v>8747</v>
      </c>
    </row>
    <row r="1159" spans="1:4" x14ac:dyDescent="0.3">
      <c r="A1159" t="s">
        <v>2991</v>
      </c>
      <c r="B1159" t="s">
        <v>2992</v>
      </c>
      <c r="C1159" t="s">
        <v>194</v>
      </c>
      <c r="D1159" t="s">
        <v>8747</v>
      </c>
    </row>
    <row r="1160" spans="1:4" x14ac:dyDescent="0.3">
      <c r="A1160" t="s">
        <v>2993</v>
      </c>
      <c r="B1160" t="s">
        <v>2994</v>
      </c>
      <c r="C1160" t="s">
        <v>194</v>
      </c>
      <c r="D1160" t="s">
        <v>8747</v>
      </c>
    </row>
    <row r="1161" spans="1:4" x14ac:dyDescent="0.3">
      <c r="A1161" t="s">
        <v>2993</v>
      </c>
      <c r="B1161" t="s">
        <v>2995</v>
      </c>
      <c r="C1161" t="s">
        <v>194</v>
      </c>
      <c r="D1161" t="s">
        <v>8747</v>
      </c>
    </row>
    <row r="1162" spans="1:4" x14ac:dyDescent="0.3">
      <c r="A1162" t="s">
        <v>2996</v>
      </c>
      <c r="B1162" t="s">
        <v>2997</v>
      </c>
      <c r="C1162" t="s">
        <v>2998</v>
      </c>
      <c r="D1162" t="s">
        <v>8747</v>
      </c>
    </row>
    <row r="1163" spans="1:4" x14ac:dyDescent="0.3">
      <c r="A1163" t="s">
        <v>2999</v>
      </c>
      <c r="B1163" t="s">
        <v>3000</v>
      </c>
      <c r="C1163" t="s">
        <v>3001</v>
      </c>
      <c r="D1163" t="s">
        <v>8746</v>
      </c>
    </row>
    <row r="1164" spans="1:4" x14ac:dyDescent="0.3">
      <c r="A1164" t="s">
        <v>3002</v>
      </c>
      <c r="B1164" t="s">
        <v>3003</v>
      </c>
      <c r="C1164" t="s">
        <v>3004</v>
      </c>
      <c r="D1164" t="s">
        <v>8746</v>
      </c>
    </row>
    <row r="1165" spans="1:4" x14ac:dyDescent="0.3">
      <c r="A1165" t="s">
        <v>3005</v>
      </c>
      <c r="B1165" t="s">
        <v>3006</v>
      </c>
      <c r="C1165" t="s">
        <v>3007</v>
      </c>
      <c r="D1165" t="s">
        <v>8745</v>
      </c>
    </row>
    <row r="1166" spans="1:4" x14ac:dyDescent="0.3">
      <c r="A1166" t="s">
        <v>3008</v>
      </c>
      <c r="B1166" t="s">
        <v>3009</v>
      </c>
      <c r="C1166" t="s">
        <v>3010</v>
      </c>
      <c r="D1166" t="s">
        <v>8745</v>
      </c>
    </row>
    <row r="1167" spans="1:4" x14ac:dyDescent="0.3">
      <c r="A1167" t="s">
        <v>3011</v>
      </c>
      <c r="B1167" t="s">
        <v>3012</v>
      </c>
      <c r="C1167" t="s">
        <v>3013</v>
      </c>
      <c r="D1167" t="s">
        <v>8747</v>
      </c>
    </row>
    <row r="1168" spans="1:4" x14ac:dyDescent="0.3">
      <c r="A1168" t="s">
        <v>3014</v>
      </c>
      <c r="B1168" t="s">
        <v>3015</v>
      </c>
      <c r="C1168" t="s">
        <v>8</v>
      </c>
      <c r="D1168" t="s">
        <v>8746</v>
      </c>
    </row>
    <row r="1169" spans="1:4" x14ac:dyDescent="0.3">
      <c r="A1169" t="s">
        <v>3016</v>
      </c>
      <c r="B1169" t="s">
        <v>3017</v>
      </c>
      <c r="C1169" t="s">
        <v>8</v>
      </c>
      <c r="D1169" t="s">
        <v>8746</v>
      </c>
    </row>
    <row r="1170" spans="1:4" x14ac:dyDescent="0.3">
      <c r="A1170" t="s">
        <v>3016</v>
      </c>
      <c r="B1170" t="s">
        <v>3018</v>
      </c>
      <c r="C1170" t="s">
        <v>8</v>
      </c>
      <c r="D1170" t="s">
        <v>8746</v>
      </c>
    </row>
    <row r="1171" spans="1:4" x14ac:dyDescent="0.3">
      <c r="A1171" t="s">
        <v>3019</v>
      </c>
      <c r="B1171" t="s">
        <v>3020</v>
      </c>
      <c r="C1171" t="s">
        <v>8</v>
      </c>
      <c r="D1171" t="s">
        <v>8746</v>
      </c>
    </row>
    <row r="1172" spans="1:4" x14ac:dyDescent="0.3">
      <c r="A1172" t="s">
        <v>3019</v>
      </c>
      <c r="B1172" t="s">
        <v>3021</v>
      </c>
      <c r="C1172" t="s">
        <v>8</v>
      </c>
      <c r="D1172" t="s">
        <v>8746</v>
      </c>
    </row>
    <row r="1173" spans="1:4" x14ac:dyDescent="0.3">
      <c r="A1173" t="s">
        <v>3022</v>
      </c>
      <c r="B1173" t="s">
        <v>3023</v>
      </c>
      <c r="C1173" t="s">
        <v>3024</v>
      </c>
      <c r="D1173" t="s">
        <v>8746</v>
      </c>
    </row>
    <row r="1174" spans="1:4" x14ac:dyDescent="0.3">
      <c r="A1174" t="s">
        <v>3025</v>
      </c>
      <c r="B1174" t="s">
        <v>3026</v>
      </c>
      <c r="C1174" t="s">
        <v>3027</v>
      </c>
      <c r="D1174" t="s">
        <v>8747</v>
      </c>
    </row>
    <row r="1175" spans="1:4" x14ac:dyDescent="0.3">
      <c r="A1175" t="s">
        <v>3028</v>
      </c>
      <c r="B1175" t="s">
        <v>3029</v>
      </c>
      <c r="C1175" t="s">
        <v>3030</v>
      </c>
      <c r="D1175" t="s">
        <v>8746</v>
      </c>
    </row>
    <row r="1176" spans="1:4" x14ac:dyDescent="0.3">
      <c r="A1176" t="s">
        <v>3031</v>
      </c>
      <c r="B1176" t="s">
        <v>3032</v>
      </c>
      <c r="C1176" t="s">
        <v>3033</v>
      </c>
      <c r="D1176" t="s">
        <v>8745</v>
      </c>
    </row>
    <row r="1177" spans="1:4" x14ac:dyDescent="0.3">
      <c r="A1177" t="s">
        <v>3034</v>
      </c>
      <c r="B1177" t="s">
        <v>3035</v>
      </c>
      <c r="C1177" t="s">
        <v>1537</v>
      </c>
      <c r="D1177" t="s">
        <v>8745</v>
      </c>
    </row>
    <row r="1178" spans="1:4" x14ac:dyDescent="0.3">
      <c r="A1178" t="s">
        <v>3036</v>
      </c>
      <c r="B1178" t="s">
        <v>3037</v>
      </c>
      <c r="C1178" t="s">
        <v>3038</v>
      </c>
      <c r="D1178" t="s">
        <v>8746</v>
      </c>
    </row>
    <row r="1179" spans="1:4" x14ac:dyDescent="0.3">
      <c r="A1179" t="s">
        <v>3039</v>
      </c>
      <c r="B1179" t="s">
        <v>3040</v>
      </c>
      <c r="C1179" t="s">
        <v>3041</v>
      </c>
      <c r="D1179" t="s">
        <v>8745</v>
      </c>
    </row>
    <row r="1180" spans="1:4" x14ac:dyDescent="0.3">
      <c r="A1180" t="s">
        <v>3042</v>
      </c>
      <c r="B1180" t="s">
        <v>3043</v>
      </c>
      <c r="C1180" t="s">
        <v>3044</v>
      </c>
      <c r="D1180" t="s">
        <v>8745</v>
      </c>
    </row>
    <row r="1181" spans="1:4" x14ac:dyDescent="0.3">
      <c r="A1181" t="s">
        <v>3045</v>
      </c>
      <c r="B1181" t="s">
        <v>3046</v>
      </c>
      <c r="C1181" t="s">
        <v>3047</v>
      </c>
      <c r="D1181" t="s">
        <v>8747</v>
      </c>
    </row>
    <row r="1182" spans="1:4" x14ac:dyDescent="0.3">
      <c r="A1182" t="s">
        <v>3048</v>
      </c>
      <c r="B1182" t="s">
        <v>3049</v>
      </c>
      <c r="C1182" t="s">
        <v>1537</v>
      </c>
      <c r="D1182" t="s">
        <v>8745</v>
      </c>
    </row>
    <row r="1183" spans="1:4" x14ac:dyDescent="0.3">
      <c r="A1183" t="s">
        <v>3050</v>
      </c>
      <c r="B1183" t="s">
        <v>3051</v>
      </c>
      <c r="C1183" t="s">
        <v>3052</v>
      </c>
      <c r="D1183" t="s">
        <v>8745</v>
      </c>
    </row>
    <row r="1184" spans="1:4" x14ac:dyDescent="0.3">
      <c r="A1184" t="s">
        <v>3053</v>
      </c>
      <c r="B1184" t="s">
        <v>3054</v>
      </c>
      <c r="C1184" t="s">
        <v>3052</v>
      </c>
      <c r="D1184" t="s">
        <v>8745</v>
      </c>
    </row>
    <row r="1185" spans="1:4" x14ac:dyDescent="0.3">
      <c r="A1185" t="s">
        <v>3055</v>
      </c>
      <c r="B1185" t="s">
        <v>3056</v>
      </c>
      <c r="C1185" t="s">
        <v>3057</v>
      </c>
      <c r="D1185" t="s">
        <v>8745</v>
      </c>
    </row>
    <row r="1186" spans="1:4" x14ac:dyDescent="0.3">
      <c r="A1186" t="s">
        <v>3058</v>
      </c>
      <c r="B1186" t="s">
        <v>3059</v>
      </c>
      <c r="C1186" t="s">
        <v>3060</v>
      </c>
      <c r="D1186" t="s">
        <v>8745</v>
      </c>
    </row>
    <row r="1187" spans="1:4" x14ac:dyDescent="0.3">
      <c r="A1187" t="s">
        <v>3061</v>
      </c>
      <c r="B1187" t="s">
        <v>3062</v>
      </c>
      <c r="C1187" t="s">
        <v>3063</v>
      </c>
      <c r="D1187" t="s">
        <v>8747</v>
      </c>
    </row>
    <row r="1188" spans="1:4" x14ac:dyDescent="0.3">
      <c r="A1188" t="s">
        <v>3064</v>
      </c>
      <c r="B1188" t="s">
        <v>3065</v>
      </c>
      <c r="C1188" t="s">
        <v>1537</v>
      </c>
      <c r="D1188" t="s">
        <v>8745</v>
      </c>
    </row>
    <row r="1189" spans="1:4" x14ac:dyDescent="0.3">
      <c r="A1189" t="s">
        <v>3067</v>
      </c>
      <c r="B1189" t="s">
        <v>8808</v>
      </c>
      <c r="C1189" t="s">
        <v>1232</v>
      </c>
      <c r="D1189" t="s">
        <v>8746</v>
      </c>
    </row>
    <row r="1190" spans="1:4" x14ac:dyDescent="0.3">
      <c r="A1190" t="s">
        <v>3068</v>
      </c>
      <c r="B1190" t="s">
        <v>3069</v>
      </c>
      <c r="C1190" t="s">
        <v>1232</v>
      </c>
      <c r="D1190" t="s">
        <v>8746</v>
      </c>
    </row>
    <row r="1191" spans="1:4" x14ac:dyDescent="0.3">
      <c r="A1191" t="s">
        <v>3070</v>
      </c>
      <c r="B1191" t="s">
        <v>3071</v>
      </c>
      <c r="C1191" t="s">
        <v>2984</v>
      </c>
      <c r="D1191" t="s">
        <v>8745</v>
      </c>
    </row>
    <row r="1192" spans="1:4" x14ac:dyDescent="0.3">
      <c r="A1192" t="s">
        <v>3072</v>
      </c>
      <c r="B1192" t="s">
        <v>3073</v>
      </c>
      <c r="C1192" t="s">
        <v>1232</v>
      </c>
      <c r="D1192" t="s">
        <v>8746</v>
      </c>
    </row>
    <row r="1193" spans="1:4" x14ac:dyDescent="0.3">
      <c r="A1193" t="s">
        <v>3074</v>
      </c>
      <c r="B1193" t="s">
        <v>3075</v>
      </c>
      <c r="C1193" t="s">
        <v>1232</v>
      </c>
      <c r="D1193" t="s">
        <v>8746</v>
      </c>
    </row>
    <row r="1194" spans="1:4" x14ac:dyDescent="0.3">
      <c r="A1194" t="s">
        <v>3076</v>
      </c>
      <c r="B1194" t="s">
        <v>3077</v>
      </c>
      <c r="C1194" t="s">
        <v>3078</v>
      </c>
      <c r="D1194" t="s">
        <v>8745</v>
      </c>
    </row>
    <row r="1195" spans="1:4" x14ac:dyDescent="0.3">
      <c r="A1195" t="s">
        <v>3079</v>
      </c>
      <c r="B1195" t="s">
        <v>3080</v>
      </c>
      <c r="C1195" t="s">
        <v>1232</v>
      </c>
      <c r="D1195" t="s">
        <v>8746</v>
      </c>
    </row>
    <row r="1196" spans="1:4" x14ac:dyDescent="0.3">
      <c r="A1196" t="s">
        <v>3081</v>
      </c>
      <c r="B1196" t="s">
        <v>3082</v>
      </c>
      <c r="C1196" t="s">
        <v>3083</v>
      </c>
      <c r="D1196" t="s">
        <v>8745</v>
      </c>
    </row>
    <row r="1197" spans="1:4" x14ac:dyDescent="0.3">
      <c r="A1197" t="s">
        <v>3084</v>
      </c>
      <c r="B1197" t="s">
        <v>8809</v>
      </c>
      <c r="C1197" t="s">
        <v>1537</v>
      </c>
      <c r="D1197" t="s">
        <v>8745</v>
      </c>
    </row>
    <row r="1198" spans="1:4" x14ac:dyDescent="0.3">
      <c r="A1198" t="s">
        <v>3085</v>
      </c>
      <c r="B1198" t="s">
        <v>3086</v>
      </c>
      <c r="C1198" t="s">
        <v>388</v>
      </c>
      <c r="D1198" t="s">
        <v>8745</v>
      </c>
    </row>
    <row r="1199" spans="1:4" x14ac:dyDescent="0.3">
      <c r="A1199" t="s">
        <v>3087</v>
      </c>
      <c r="B1199" t="s">
        <v>3088</v>
      </c>
      <c r="C1199" t="s">
        <v>2721</v>
      </c>
      <c r="D1199" t="s">
        <v>8745</v>
      </c>
    </row>
    <row r="1200" spans="1:4" x14ac:dyDescent="0.3">
      <c r="A1200" t="s">
        <v>3089</v>
      </c>
      <c r="B1200" t="s">
        <v>3090</v>
      </c>
      <c r="C1200" t="s">
        <v>1846</v>
      </c>
      <c r="D1200" t="s">
        <v>8746</v>
      </c>
    </row>
    <row r="1201" spans="1:4" x14ac:dyDescent="0.3">
      <c r="A1201" t="s">
        <v>3091</v>
      </c>
      <c r="B1201" t="s">
        <v>3092</v>
      </c>
      <c r="C1201" t="s">
        <v>3044</v>
      </c>
      <c r="D1201" t="s">
        <v>8745</v>
      </c>
    </row>
    <row r="1202" spans="1:4" x14ac:dyDescent="0.3">
      <c r="A1202" t="s">
        <v>3093</v>
      </c>
      <c r="B1202" t="s">
        <v>8810</v>
      </c>
      <c r="C1202" t="s">
        <v>3094</v>
      </c>
      <c r="D1202" t="s">
        <v>8747</v>
      </c>
    </row>
    <row r="1203" spans="1:4" x14ac:dyDescent="0.3">
      <c r="A1203" t="s">
        <v>3098</v>
      </c>
      <c r="B1203" t="s">
        <v>3099</v>
      </c>
      <c r="C1203" t="s">
        <v>688</v>
      </c>
      <c r="D1203" t="s">
        <v>8747</v>
      </c>
    </row>
    <row r="1204" spans="1:4" x14ac:dyDescent="0.3">
      <c r="A1204" t="s">
        <v>3101</v>
      </c>
      <c r="B1204" t="s">
        <v>8811</v>
      </c>
      <c r="C1204" t="s">
        <v>1537</v>
      </c>
      <c r="D1204" t="s">
        <v>8745</v>
      </c>
    </row>
    <row r="1205" spans="1:4" x14ac:dyDescent="0.3">
      <c r="A1205" t="s">
        <v>3102</v>
      </c>
      <c r="B1205" t="s">
        <v>8812</v>
      </c>
      <c r="C1205" t="s">
        <v>3103</v>
      </c>
      <c r="D1205" t="s">
        <v>8745</v>
      </c>
    </row>
    <row r="1206" spans="1:4" x14ac:dyDescent="0.3">
      <c r="A1206" t="s">
        <v>3102</v>
      </c>
      <c r="B1206" t="s">
        <v>3104</v>
      </c>
      <c r="C1206" t="s">
        <v>3103</v>
      </c>
      <c r="D1206" t="s">
        <v>8745</v>
      </c>
    </row>
    <row r="1207" spans="1:4" x14ac:dyDescent="0.3">
      <c r="A1207" t="s">
        <v>3105</v>
      </c>
      <c r="B1207" t="s">
        <v>8813</v>
      </c>
      <c r="C1207" t="s">
        <v>1671</v>
      </c>
      <c r="D1207" t="s">
        <v>8745</v>
      </c>
    </row>
    <row r="1208" spans="1:4" x14ac:dyDescent="0.3">
      <c r="A1208" t="s">
        <v>3106</v>
      </c>
      <c r="B1208" t="s">
        <v>3107</v>
      </c>
      <c r="C1208" t="s">
        <v>1060</v>
      </c>
      <c r="D1208" t="s">
        <v>8746</v>
      </c>
    </row>
    <row r="1209" spans="1:4" x14ac:dyDescent="0.3">
      <c r="A1209" t="s">
        <v>3108</v>
      </c>
      <c r="B1209" t="s">
        <v>3109</v>
      </c>
      <c r="C1209" t="s">
        <v>1494</v>
      </c>
      <c r="D1209" t="s">
        <v>8745</v>
      </c>
    </row>
    <row r="1210" spans="1:4" x14ac:dyDescent="0.3">
      <c r="A1210" t="s">
        <v>3110</v>
      </c>
      <c r="B1210" t="s">
        <v>3111</v>
      </c>
      <c r="C1210" t="s">
        <v>3112</v>
      </c>
      <c r="D1210" t="s">
        <v>8745</v>
      </c>
    </row>
    <row r="1211" spans="1:4" x14ac:dyDescent="0.3">
      <c r="A1211" t="s">
        <v>3113</v>
      </c>
      <c r="B1211" t="s">
        <v>3114</v>
      </c>
      <c r="C1211" t="s">
        <v>3115</v>
      </c>
      <c r="D1211" t="s">
        <v>8746</v>
      </c>
    </row>
    <row r="1212" spans="1:4" x14ac:dyDescent="0.3">
      <c r="A1212" t="s">
        <v>3116</v>
      </c>
      <c r="B1212" t="s">
        <v>3117</v>
      </c>
      <c r="C1212" t="s">
        <v>1537</v>
      </c>
      <c r="D1212" t="s">
        <v>8745</v>
      </c>
    </row>
    <row r="1213" spans="1:4" x14ac:dyDescent="0.3">
      <c r="A1213" t="s">
        <v>3118</v>
      </c>
      <c r="B1213" t="s">
        <v>3119</v>
      </c>
      <c r="C1213" t="s">
        <v>3120</v>
      </c>
      <c r="D1213" t="s">
        <v>8746</v>
      </c>
    </row>
    <row r="1214" spans="1:4" x14ac:dyDescent="0.3">
      <c r="A1214" t="s">
        <v>3121</v>
      </c>
      <c r="B1214" t="s">
        <v>3122</v>
      </c>
      <c r="C1214" t="s">
        <v>3123</v>
      </c>
      <c r="D1214" t="s">
        <v>8747</v>
      </c>
    </row>
    <row r="1215" spans="1:4" x14ac:dyDescent="0.3">
      <c r="A1215" t="s">
        <v>3126</v>
      </c>
      <c r="B1215" t="s">
        <v>3127</v>
      </c>
      <c r="C1215" t="s">
        <v>3128</v>
      </c>
      <c r="D1215" t="s">
        <v>8747</v>
      </c>
    </row>
    <row r="1216" spans="1:4" x14ac:dyDescent="0.3">
      <c r="A1216" t="s">
        <v>3129</v>
      </c>
      <c r="B1216" t="s">
        <v>3130</v>
      </c>
      <c r="C1216" t="s">
        <v>3131</v>
      </c>
      <c r="D1216" t="s">
        <v>8745</v>
      </c>
    </row>
    <row r="1217" spans="1:4" x14ac:dyDescent="0.3">
      <c r="A1217" t="s">
        <v>3132</v>
      </c>
      <c r="B1217" t="s">
        <v>3133</v>
      </c>
      <c r="C1217" t="s">
        <v>3134</v>
      </c>
      <c r="D1217" t="s">
        <v>8745</v>
      </c>
    </row>
    <row r="1218" spans="1:4" x14ac:dyDescent="0.3">
      <c r="A1218" t="s">
        <v>3135</v>
      </c>
      <c r="B1218" t="s">
        <v>3136</v>
      </c>
      <c r="C1218" t="s">
        <v>3134</v>
      </c>
      <c r="D1218" t="s">
        <v>8745</v>
      </c>
    </row>
    <row r="1219" spans="1:4" x14ac:dyDescent="0.3">
      <c r="A1219" t="s">
        <v>3137</v>
      </c>
      <c r="B1219" t="s">
        <v>3138</v>
      </c>
      <c r="C1219" t="s">
        <v>3139</v>
      </c>
      <c r="D1219" t="s">
        <v>8746</v>
      </c>
    </row>
    <row r="1220" spans="1:4" x14ac:dyDescent="0.3">
      <c r="A1220" t="s">
        <v>3140</v>
      </c>
      <c r="B1220" t="s">
        <v>3141</v>
      </c>
      <c r="C1220" t="s">
        <v>1537</v>
      </c>
      <c r="D1220" t="s">
        <v>8745</v>
      </c>
    </row>
    <row r="1221" spans="1:4" x14ac:dyDescent="0.3">
      <c r="A1221" t="s">
        <v>3142</v>
      </c>
      <c r="B1221" t="s">
        <v>8814</v>
      </c>
      <c r="C1221" t="s">
        <v>3143</v>
      </c>
      <c r="D1221" t="s">
        <v>8745</v>
      </c>
    </row>
    <row r="1222" spans="1:4" x14ac:dyDescent="0.3">
      <c r="A1222" t="s">
        <v>3144</v>
      </c>
      <c r="B1222" t="s">
        <v>3145</v>
      </c>
      <c r="C1222" t="s">
        <v>3125</v>
      </c>
      <c r="D1222" t="s">
        <v>8745</v>
      </c>
    </row>
    <row r="1223" spans="1:4" x14ac:dyDescent="0.3">
      <c r="A1223" t="s">
        <v>3146</v>
      </c>
      <c r="B1223" t="s">
        <v>3147</v>
      </c>
      <c r="C1223" t="s">
        <v>3125</v>
      </c>
      <c r="D1223" t="s">
        <v>8745</v>
      </c>
    </row>
    <row r="1224" spans="1:4" x14ac:dyDescent="0.3">
      <c r="A1224" t="s">
        <v>3148</v>
      </c>
      <c r="B1224" t="s">
        <v>3149</v>
      </c>
      <c r="C1224" t="s">
        <v>622</v>
      </c>
      <c r="D1224" t="s">
        <v>8745</v>
      </c>
    </row>
    <row r="1225" spans="1:4" x14ac:dyDescent="0.3">
      <c r="A1225" t="s">
        <v>3150</v>
      </c>
      <c r="B1225" t="s">
        <v>8815</v>
      </c>
      <c r="C1225" t="s">
        <v>1537</v>
      </c>
      <c r="D1225" t="s">
        <v>8745</v>
      </c>
    </row>
    <row r="1226" spans="1:4" x14ac:dyDescent="0.3">
      <c r="A1226" t="s">
        <v>3151</v>
      </c>
      <c r="B1226" t="s">
        <v>3152</v>
      </c>
      <c r="C1226" t="s">
        <v>3153</v>
      </c>
      <c r="D1226" t="s">
        <v>8747</v>
      </c>
    </row>
    <row r="1227" spans="1:4" x14ac:dyDescent="0.3">
      <c r="A1227" t="s">
        <v>3154</v>
      </c>
      <c r="B1227" t="s">
        <v>3155</v>
      </c>
      <c r="C1227" t="s">
        <v>3041</v>
      </c>
      <c r="D1227" t="s">
        <v>8746</v>
      </c>
    </row>
    <row r="1228" spans="1:4" x14ac:dyDescent="0.3">
      <c r="A1228" t="s">
        <v>3156</v>
      </c>
      <c r="B1228" t="s">
        <v>3157</v>
      </c>
      <c r="C1228" t="s">
        <v>3158</v>
      </c>
      <c r="D1228" t="s">
        <v>8746</v>
      </c>
    </row>
    <row r="1229" spans="1:4" x14ac:dyDescent="0.3">
      <c r="A1229" t="s">
        <v>3159</v>
      </c>
      <c r="B1229" t="s">
        <v>3160</v>
      </c>
      <c r="C1229" t="s">
        <v>3161</v>
      </c>
      <c r="D1229" t="s">
        <v>8746</v>
      </c>
    </row>
    <row r="1230" spans="1:4" x14ac:dyDescent="0.3">
      <c r="A1230" t="s">
        <v>3162</v>
      </c>
      <c r="B1230" t="s">
        <v>3163</v>
      </c>
      <c r="C1230" t="s">
        <v>3164</v>
      </c>
      <c r="D1230" t="s">
        <v>8745</v>
      </c>
    </row>
    <row r="1231" spans="1:4" x14ac:dyDescent="0.3">
      <c r="A1231" t="s">
        <v>3165</v>
      </c>
      <c r="B1231" t="s">
        <v>3166</v>
      </c>
      <c r="C1231" t="s">
        <v>3167</v>
      </c>
      <c r="D1231" t="s">
        <v>8745</v>
      </c>
    </row>
    <row r="1232" spans="1:4" x14ac:dyDescent="0.3">
      <c r="A1232" t="s">
        <v>3168</v>
      </c>
      <c r="B1232" t="s">
        <v>3169</v>
      </c>
      <c r="C1232" t="s">
        <v>3164</v>
      </c>
      <c r="D1232" t="s">
        <v>8745</v>
      </c>
    </row>
    <row r="1233" spans="1:4" x14ac:dyDescent="0.3">
      <c r="A1233" t="s">
        <v>3170</v>
      </c>
      <c r="B1233" t="s">
        <v>3171</v>
      </c>
      <c r="C1233" t="s">
        <v>3172</v>
      </c>
      <c r="D1233" t="s">
        <v>8746</v>
      </c>
    </row>
    <row r="1234" spans="1:4" x14ac:dyDescent="0.3">
      <c r="A1234" t="s">
        <v>3173</v>
      </c>
      <c r="B1234" t="s">
        <v>3174</v>
      </c>
      <c r="C1234" t="s">
        <v>3167</v>
      </c>
      <c r="D1234" t="s">
        <v>8747</v>
      </c>
    </row>
    <row r="1235" spans="1:4" x14ac:dyDescent="0.3">
      <c r="A1235" t="s">
        <v>3175</v>
      </c>
      <c r="B1235" t="s">
        <v>3176</v>
      </c>
      <c r="C1235" t="s">
        <v>3164</v>
      </c>
      <c r="D1235" t="s">
        <v>8745</v>
      </c>
    </row>
    <row r="1236" spans="1:4" x14ac:dyDescent="0.3">
      <c r="A1236" t="s">
        <v>3177</v>
      </c>
      <c r="B1236" t="s">
        <v>3178</v>
      </c>
      <c r="C1236" t="s">
        <v>3179</v>
      </c>
      <c r="D1236" t="s">
        <v>8745</v>
      </c>
    </row>
    <row r="1237" spans="1:4" x14ac:dyDescent="0.3">
      <c r="A1237" t="s">
        <v>3180</v>
      </c>
      <c r="B1237" t="s">
        <v>3181</v>
      </c>
      <c r="C1237" t="s">
        <v>3182</v>
      </c>
      <c r="D1237" t="s">
        <v>8745</v>
      </c>
    </row>
    <row r="1238" spans="1:4" x14ac:dyDescent="0.3">
      <c r="A1238" t="s">
        <v>3183</v>
      </c>
      <c r="B1238" t="s">
        <v>3184</v>
      </c>
      <c r="C1238" t="s">
        <v>3182</v>
      </c>
      <c r="D1238" t="s">
        <v>8747</v>
      </c>
    </row>
    <row r="1239" spans="1:4" x14ac:dyDescent="0.3">
      <c r="A1239" t="s">
        <v>3185</v>
      </c>
      <c r="B1239" t="s">
        <v>3186</v>
      </c>
      <c r="C1239" t="s">
        <v>3187</v>
      </c>
      <c r="D1239" t="s">
        <v>8745</v>
      </c>
    </row>
    <row r="1240" spans="1:4" x14ac:dyDescent="0.3">
      <c r="A1240" t="s">
        <v>3189</v>
      </c>
      <c r="B1240" t="s">
        <v>3190</v>
      </c>
      <c r="C1240" t="s">
        <v>3191</v>
      </c>
      <c r="D1240" t="s">
        <v>8747</v>
      </c>
    </row>
    <row r="1241" spans="1:4" x14ac:dyDescent="0.3">
      <c r="A1241" t="s">
        <v>3192</v>
      </c>
      <c r="B1241" t="s">
        <v>3193</v>
      </c>
      <c r="C1241" t="s">
        <v>748</v>
      </c>
      <c r="D1241" t="s">
        <v>8745</v>
      </c>
    </row>
    <row r="1242" spans="1:4" x14ac:dyDescent="0.3">
      <c r="A1242" t="s">
        <v>3194</v>
      </c>
      <c r="B1242" t="s">
        <v>3195</v>
      </c>
      <c r="C1242" t="s">
        <v>3196</v>
      </c>
      <c r="D1242" t="s">
        <v>8746</v>
      </c>
    </row>
    <row r="1243" spans="1:4" x14ac:dyDescent="0.3">
      <c r="A1243" t="s">
        <v>3197</v>
      </c>
      <c r="B1243" t="s">
        <v>3198</v>
      </c>
      <c r="C1243" t="s">
        <v>1903</v>
      </c>
      <c r="D1243" t="s">
        <v>8747</v>
      </c>
    </row>
    <row r="1244" spans="1:4" x14ac:dyDescent="0.3">
      <c r="A1244" t="s">
        <v>3199</v>
      </c>
      <c r="B1244" t="s">
        <v>3200</v>
      </c>
      <c r="C1244" t="s">
        <v>2948</v>
      </c>
      <c r="D1244" t="s">
        <v>8745</v>
      </c>
    </row>
    <row r="1245" spans="1:4" x14ac:dyDescent="0.3">
      <c r="A1245" t="s">
        <v>3201</v>
      </c>
      <c r="B1245" t="s">
        <v>3202</v>
      </c>
      <c r="C1245" t="s">
        <v>3203</v>
      </c>
      <c r="D1245" t="s">
        <v>8745</v>
      </c>
    </row>
    <row r="1246" spans="1:4" x14ac:dyDescent="0.3">
      <c r="A1246" t="s">
        <v>3204</v>
      </c>
      <c r="B1246" t="s">
        <v>3205</v>
      </c>
      <c r="C1246" t="s">
        <v>3206</v>
      </c>
      <c r="D1246" t="s">
        <v>8745</v>
      </c>
    </row>
    <row r="1247" spans="1:4" x14ac:dyDescent="0.3">
      <c r="A1247" t="s">
        <v>3207</v>
      </c>
      <c r="B1247" t="s">
        <v>8816</v>
      </c>
      <c r="C1247" t="s">
        <v>3208</v>
      </c>
      <c r="D1247" t="s">
        <v>8745</v>
      </c>
    </row>
    <row r="1248" spans="1:4" x14ac:dyDescent="0.3">
      <c r="A1248" t="s">
        <v>3209</v>
      </c>
      <c r="B1248" t="s">
        <v>3210</v>
      </c>
      <c r="C1248" t="s">
        <v>3044</v>
      </c>
      <c r="D1248" t="s">
        <v>8745</v>
      </c>
    </row>
    <row r="1249" spans="1:4" x14ac:dyDescent="0.3">
      <c r="A1249" t="s">
        <v>3211</v>
      </c>
      <c r="B1249" t="s">
        <v>3212</v>
      </c>
      <c r="C1249" t="s">
        <v>1671</v>
      </c>
      <c r="D1249" t="s">
        <v>8745</v>
      </c>
    </row>
    <row r="1250" spans="1:4" x14ac:dyDescent="0.3">
      <c r="A1250" t="s">
        <v>3213</v>
      </c>
      <c r="B1250" t="s">
        <v>3214</v>
      </c>
      <c r="C1250" t="s">
        <v>3215</v>
      </c>
      <c r="D1250" t="s">
        <v>8747</v>
      </c>
    </row>
    <row r="1251" spans="1:4" x14ac:dyDescent="0.3">
      <c r="A1251" t="s">
        <v>3216</v>
      </c>
      <c r="B1251" t="s">
        <v>8817</v>
      </c>
      <c r="C1251" t="s">
        <v>760</v>
      </c>
      <c r="D1251" t="s">
        <v>8745</v>
      </c>
    </row>
    <row r="1252" spans="1:4" x14ac:dyDescent="0.3">
      <c r="A1252" t="s">
        <v>3217</v>
      </c>
      <c r="B1252" t="s">
        <v>3218</v>
      </c>
      <c r="C1252" t="s">
        <v>3219</v>
      </c>
      <c r="D1252" t="s">
        <v>8747</v>
      </c>
    </row>
    <row r="1253" spans="1:4" x14ac:dyDescent="0.3">
      <c r="A1253" t="s">
        <v>3220</v>
      </c>
      <c r="B1253" t="s">
        <v>3221</v>
      </c>
      <c r="C1253" t="s">
        <v>699</v>
      </c>
      <c r="D1253" t="s">
        <v>8746</v>
      </c>
    </row>
    <row r="1254" spans="1:4" x14ac:dyDescent="0.3">
      <c r="A1254" t="s">
        <v>3234</v>
      </c>
      <c r="B1254" t="s">
        <v>3235</v>
      </c>
      <c r="C1254" t="s">
        <v>3236</v>
      </c>
      <c r="D1254" t="s">
        <v>8747</v>
      </c>
    </row>
    <row r="1255" spans="1:4" x14ac:dyDescent="0.3">
      <c r="A1255" t="s">
        <v>3237</v>
      </c>
      <c r="B1255" t="s">
        <v>3238</v>
      </c>
      <c r="C1255" t="s">
        <v>3239</v>
      </c>
      <c r="D1255" t="s">
        <v>8745</v>
      </c>
    </row>
    <row r="1256" spans="1:4" x14ac:dyDescent="0.3">
      <c r="A1256" t="s">
        <v>3240</v>
      </c>
      <c r="B1256" t="s">
        <v>3241</v>
      </c>
      <c r="C1256" t="s">
        <v>3228</v>
      </c>
      <c r="D1256" t="s">
        <v>8745</v>
      </c>
    </row>
    <row r="1257" spans="1:4" x14ac:dyDescent="0.3">
      <c r="A1257" t="s">
        <v>3242</v>
      </c>
      <c r="B1257" t="s">
        <v>8818</v>
      </c>
      <c r="C1257" t="s">
        <v>3243</v>
      </c>
      <c r="D1257" t="s">
        <v>8746</v>
      </c>
    </row>
    <row r="1258" spans="1:4" x14ac:dyDescent="0.3">
      <c r="A1258" t="s">
        <v>3244</v>
      </c>
      <c r="B1258" t="s">
        <v>3245</v>
      </c>
      <c r="C1258" t="s">
        <v>3226</v>
      </c>
      <c r="D1258" t="s">
        <v>8746</v>
      </c>
    </row>
    <row r="1259" spans="1:4" x14ac:dyDescent="0.3">
      <c r="A1259" t="s">
        <v>3246</v>
      </c>
      <c r="B1259" t="s">
        <v>3247</v>
      </c>
      <c r="C1259" t="s">
        <v>3223</v>
      </c>
      <c r="D1259" t="s">
        <v>8746</v>
      </c>
    </row>
    <row r="1260" spans="1:4" x14ac:dyDescent="0.3">
      <c r="A1260" t="s">
        <v>3248</v>
      </c>
      <c r="B1260" t="s">
        <v>3249</v>
      </c>
      <c r="C1260" t="s">
        <v>645</v>
      </c>
      <c r="D1260" t="s">
        <v>8745</v>
      </c>
    </row>
    <row r="1261" spans="1:4" x14ac:dyDescent="0.3">
      <c r="A1261" t="s">
        <v>3250</v>
      </c>
      <c r="B1261" t="s">
        <v>3251</v>
      </c>
      <c r="C1261" t="s">
        <v>645</v>
      </c>
      <c r="D1261" t="s">
        <v>8745</v>
      </c>
    </row>
    <row r="1262" spans="1:4" x14ac:dyDescent="0.3">
      <c r="A1262" t="s">
        <v>3252</v>
      </c>
      <c r="B1262" t="s">
        <v>3253</v>
      </c>
      <c r="C1262" t="s">
        <v>645</v>
      </c>
      <c r="D1262" t="s">
        <v>8745</v>
      </c>
    </row>
    <row r="1263" spans="1:4" x14ac:dyDescent="0.3">
      <c r="A1263" t="s">
        <v>3254</v>
      </c>
      <c r="B1263" t="s">
        <v>3255</v>
      </c>
      <c r="C1263" t="s">
        <v>3256</v>
      </c>
      <c r="D1263" t="s">
        <v>8746</v>
      </c>
    </row>
    <row r="1264" spans="1:4" x14ac:dyDescent="0.3">
      <c r="A1264" t="s">
        <v>3257</v>
      </c>
      <c r="B1264" t="s">
        <v>3258</v>
      </c>
      <c r="C1264" t="s">
        <v>3225</v>
      </c>
      <c r="D1264" t="s">
        <v>8746</v>
      </c>
    </row>
    <row r="1265" spans="1:4" x14ac:dyDescent="0.3">
      <c r="A1265" t="s">
        <v>3259</v>
      </c>
      <c r="B1265" t="s">
        <v>3260</v>
      </c>
      <c r="C1265" t="s">
        <v>3172</v>
      </c>
      <c r="D1265" t="s">
        <v>8745</v>
      </c>
    </row>
    <row r="1266" spans="1:4" x14ac:dyDescent="0.3">
      <c r="A1266" t="s">
        <v>3261</v>
      </c>
      <c r="B1266" t="s">
        <v>3262</v>
      </c>
      <c r="C1266" t="s">
        <v>1428</v>
      </c>
      <c r="D1266" t="s">
        <v>8745</v>
      </c>
    </row>
    <row r="1267" spans="1:4" x14ac:dyDescent="0.3">
      <c r="A1267" t="s">
        <v>3263</v>
      </c>
      <c r="B1267" t="s">
        <v>3264</v>
      </c>
      <c r="C1267" t="s">
        <v>3230</v>
      </c>
      <c r="D1267" t="s">
        <v>8746</v>
      </c>
    </row>
    <row r="1268" spans="1:4" x14ac:dyDescent="0.3">
      <c r="A1268" t="s">
        <v>3265</v>
      </c>
      <c r="B1268" t="s">
        <v>3266</v>
      </c>
      <c r="C1268" t="s">
        <v>3229</v>
      </c>
      <c r="D1268" t="s">
        <v>8746</v>
      </c>
    </row>
    <row r="1269" spans="1:4" x14ac:dyDescent="0.3">
      <c r="A1269" t="s">
        <v>3267</v>
      </c>
      <c r="B1269" t="s">
        <v>3268</v>
      </c>
      <c r="C1269" t="s">
        <v>3269</v>
      </c>
      <c r="D1269" t="s">
        <v>8745</v>
      </c>
    </row>
    <row r="1270" spans="1:4" x14ac:dyDescent="0.3">
      <c r="A1270" t="s">
        <v>3270</v>
      </c>
      <c r="B1270" t="s">
        <v>3271</v>
      </c>
      <c r="C1270" t="s">
        <v>645</v>
      </c>
      <c r="D1270" t="s">
        <v>8745</v>
      </c>
    </row>
    <row r="1271" spans="1:4" x14ac:dyDescent="0.3">
      <c r="A1271" t="s">
        <v>3272</v>
      </c>
      <c r="B1271" t="s">
        <v>3273</v>
      </c>
      <c r="C1271" t="s">
        <v>645</v>
      </c>
      <c r="D1271" t="s">
        <v>8745</v>
      </c>
    </row>
    <row r="1272" spans="1:4" x14ac:dyDescent="0.3">
      <c r="A1272" t="s">
        <v>3274</v>
      </c>
      <c r="B1272" t="s">
        <v>3275</v>
      </c>
      <c r="C1272" t="s">
        <v>3227</v>
      </c>
      <c r="D1272" t="s">
        <v>8746</v>
      </c>
    </row>
    <row r="1273" spans="1:4" x14ac:dyDescent="0.3">
      <c r="A1273" t="s">
        <v>3274</v>
      </c>
      <c r="B1273" t="s">
        <v>3276</v>
      </c>
      <c r="C1273" t="s">
        <v>645</v>
      </c>
      <c r="D1273" t="s">
        <v>8745</v>
      </c>
    </row>
    <row r="1274" spans="1:4" x14ac:dyDescent="0.3">
      <c r="A1274" t="s">
        <v>3277</v>
      </c>
      <c r="B1274" t="s">
        <v>3278</v>
      </c>
      <c r="C1274" t="s">
        <v>3231</v>
      </c>
      <c r="D1274" t="s">
        <v>8746</v>
      </c>
    </row>
    <row r="1275" spans="1:4" x14ac:dyDescent="0.3">
      <c r="A1275" t="s">
        <v>3279</v>
      </c>
      <c r="B1275" t="s">
        <v>3280</v>
      </c>
      <c r="C1275" t="s">
        <v>3222</v>
      </c>
      <c r="D1275" t="s">
        <v>8745</v>
      </c>
    </row>
    <row r="1276" spans="1:4" x14ac:dyDescent="0.3">
      <c r="A1276" t="s">
        <v>3281</v>
      </c>
      <c r="B1276" t="s">
        <v>3282</v>
      </c>
      <c r="C1276" t="s">
        <v>2370</v>
      </c>
      <c r="D1276" t="s">
        <v>8747</v>
      </c>
    </row>
    <row r="1277" spans="1:4" x14ac:dyDescent="0.3">
      <c r="A1277" t="s">
        <v>3283</v>
      </c>
      <c r="B1277" t="s">
        <v>3284</v>
      </c>
      <c r="C1277" t="s">
        <v>645</v>
      </c>
      <c r="D1277" t="s">
        <v>8746</v>
      </c>
    </row>
    <row r="1278" spans="1:4" x14ac:dyDescent="0.3">
      <c r="A1278" t="s">
        <v>3286</v>
      </c>
      <c r="B1278" t="s">
        <v>3287</v>
      </c>
      <c r="C1278" t="s">
        <v>3288</v>
      </c>
      <c r="D1278" t="s">
        <v>8745</v>
      </c>
    </row>
    <row r="1279" spans="1:4" x14ac:dyDescent="0.3">
      <c r="A1279" t="s">
        <v>3289</v>
      </c>
      <c r="B1279" t="s">
        <v>3290</v>
      </c>
      <c r="C1279" t="s">
        <v>3285</v>
      </c>
      <c r="D1279" t="s">
        <v>8745</v>
      </c>
    </row>
    <row r="1280" spans="1:4" x14ac:dyDescent="0.3">
      <c r="A1280" t="s">
        <v>3291</v>
      </c>
      <c r="B1280" t="s">
        <v>3292</v>
      </c>
      <c r="C1280" t="s">
        <v>3285</v>
      </c>
      <c r="D1280" t="s">
        <v>8745</v>
      </c>
    </row>
    <row r="1281" spans="1:4" x14ac:dyDescent="0.3">
      <c r="A1281" t="s">
        <v>3293</v>
      </c>
      <c r="B1281" t="s">
        <v>3294</v>
      </c>
      <c r="C1281" t="s">
        <v>3223</v>
      </c>
      <c r="D1281" t="s">
        <v>8745</v>
      </c>
    </row>
    <row r="1282" spans="1:4" x14ac:dyDescent="0.3">
      <c r="A1282" t="s">
        <v>3295</v>
      </c>
      <c r="B1282" t="s">
        <v>3296</v>
      </c>
      <c r="C1282" t="s">
        <v>3226</v>
      </c>
      <c r="D1282" t="s">
        <v>8746</v>
      </c>
    </row>
    <row r="1283" spans="1:4" x14ac:dyDescent="0.3">
      <c r="A1283" t="s">
        <v>3297</v>
      </c>
      <c r="B1283" t="s">
        <v>3298</v>
      </c>
      <c r="C1283" t="s">
        <v>3285</v>
      </c>
      <c r="D1283" t="s">
        <v>8746</v>
      </c>
    </row>
    <row r="1284" spans="1:4" x14ac:dyDescent="0.3">
      <c r="A1284" t="s">
        <v>3299</v>
      </c>
      <c r="B1284" t="s">
        <v>3300</v>
      </c>
      <c r="C1284" t="s">
        <v>3228</v>
      </c>
      <c r="D1284" t="s">
        <v>8745</v>
      </c>
    </row>
    <row r="1285" spans="1:4" x14ac:dyDescent="0.3">
      <c r="A1285" t="s">
        <v>3301</v>
      </c>
      <c r="B1285" t="s">
        <v>3302</v>
      </c>
      <c r="C1285" t="s">
        <v>3231</v>
      </c>
      <c r="D1285" t="s">
        <v>8746</v>
      </c>
    </row>
    <row r="1286" spans="1:4" x14ac:dyDescent="0.3">
      <c r="A1286" t="s">
        <v>3303</v>
      </c>
      <c r="B1286" t="s">
        <v>3304</v>
      </c>
      <c r="C1286" t="s">
        <v>3230</v>
      </c>
      <c r="D1286" t="s">
        <v>8746</v>
      </c>
    </row>
    <row r="1287" spans="1:4" x14ac:dyDescent="0.3">
      <c r="A1287" t="s">
        <v>3305</v>
      </c>
      <c r="B1287" t="s">
        <v>3306</v>
      </c>
      <c r="C1287" t="s">
        <v>3229</v>
      </c>
      <c r="D1287" t="s">
        <v>8745</v>
      </c>
    </row>
    <row r="1288" spans="1:4" x14ac:dyDescent="0.3">
      <c r="A1288" t="s">
        <v>3307</v>
      </c>
      <c r="B1288" t="s">
        <v>3308</v>
      </c>
      <c r="C1288" t="s">
        <v>3227</v>
      </c>
      <c r="D1288" t="s">
        <v>8746</v>
      </c>
    </row>
    <row r="1289" spans="1:4" x14ac:dyDescent="0.3">
      <c r="A1289" t="s">
        <v>3309</v>
      </c>
      <c r="B1289" t="s">
        <v>3310</v>
      </c>
      <c r="C1289" t="s">
        <v>3311</v>
      </c>
      <c r="D1289" t="s">
        <v>8747</v>
      </c>
    </row>
    <row r="1290" spans="1:4" x14ac:dyDescent="0.3">
      <c r="A1290" t="s">
        <v>3312</v>
      </c>
      <c r="B1290" t="s">
        <v>3313</v>
      </c>
      <c r="C1290" t="s">
        <v>3225</v>
      </c>
      <c r="D1290" t="s">
        <v>8746</v>
      </c>
    </row>
    <row r="1291" spans="1:4" x14ac:dyDescent="0.3">
      <c r="A1291" t="s">
        <v>3314</v>
      </c>
      <c r="B1291" t="s">
        <v>3315</v>
      </c>
      <c r="C1291" t="s">
        <v>3316</v>
      </c>
      <c r="D1291" t="s">
        <v>8746</v>
      </c>
    </row>
    <row r="1292" spans="1:4" x14ac:dyDescent="0.3">
      <c r="A1292" t="s">
        <v>3317</v>
      </c>
      <c r="B1292" t="s">
        <v>3318</v>
      </c>
      <c r="C1292" t="s">
        <v>3316</v>
      </c>
      <c r="D1292" t="s">
        <v>8746</v>
      </c>
    </row>
    <row r="1293" spans="1:4" x14ac:dyDescent="0.3">
      <c r="A1293" t="s">
        <v>3319</v>
      </c>
      <c r="B1293" t="s">
        <v>3320</v>
      </c>
      <c r="C1293" t="s">
        <v>3224</v>
      </c>
      <c r="D1293" t="s">
        <v>8745</v>
      </c>
    </row>
    <row r="1294" spans="1:4" x14ac:dyDescent="0.3">
      <c r="A1294" t="s">
        <v>3321</v>
      </c>
      <c r="B1294" t="s">
        <v>3322</v>
      </c>
      <c r="C1294" t="s">
        <v>3222</v>
      </c>
      <c r="D1294" t="s">
        <v>8746</v>
      </c>
    </row>
    <row r="1295" spans="1:4" x14ac:dyDescent="0.3">
      <c r="A1295" t="s">
        <v>3324</v>
      </c>
      <c r="B1295" t="s">
        <v>3325</v>
      </c>
      <c r="C1295" t="s">
        <v>3326</v>
      </c>
      <c r="D1295" t="s">
        <v>8745</v>
      </c>
    </row>
    <row r="1296" spans="1:4" x14ac:dyDescent="0.3">
      <c r="A1296" t="s">
        <v>3327</v>
      </c>
      <c r="B1296" t="s">
        <v>3328</v>
      </c>
      <c r="C1296" t="s">
        <v>3329</v>
      </c>
      <c r="D1296" t="s">
        <v>8745</v>
      </c>
    </row>
    <row r="1297" spans="1:4" x14ac:dyDescent="0.3">
      <c r="A1297" t="s">
        <v>3330</v>
      </c>
      <c r="B1297" t="s">
        <v>8819</v>
      </c>
      <c r="C1297" t="s">
        <v>3331</v>
      </c>
      <c r="D1297" t="s">
        <v>8747</v>
      </c>
    </row>
    <row r="1298" spans="1:4" x14ac:dyDescent="0.3">
      <c r="A1298" t="s">
        <v>3332</v>
      </c>
      <c r="B1298" t="s">
        <v>3333</v>
      </c>
      <c r="C1298" t="s">
        <v>3334</v>
      </c>
      <c r="D1298" t="s">
        <v>8745</v>
      </c>
    </row>
    <row r="1299" spans="1:4" x14ac:dyDescent="0.3">
      <c r="A1299" t="s">
        <v>3335</v>
      </c>
      <c r="B1299" t="s">
        <v>3336</v>
      </c>
      <c r="C1299" t="s">
        <v>3337</v>
      </c>
      <c r="D1299" t="s">
        <v>8745</v>
      </c>
    </row>
    <row r="1300" spans="1:4" x14ac:dyDescent="0.3">
      <c r="A1300" t="s">
        <v>3335</v>
      </c>
      <c r="B1300" t="s">
        <v>3338</v>
      </c>
      <c r="C1300" t="s">
        <v>3337</v>
      </c>
      <c r="D1300" t="s">
        <v>8745</v>
      </c>
    </row>
    <row r="1301" spans="1:4" x14ac:dyDescent="0.3">
      <c r="A1301" t="s">
        <v>3339</v>
      </c>
      <c r="B1301" t="s">
        <v>3340</v>
      </c>
      <c r="C1301" t="s">
        <v>3337</v>
      </c>
      <c r="D1301" t="s">
        <v>8745</v>
      </c>
    </row>
    <row r="1302" spans="1:4" x14ac:dyDescent="0.3">
      <c r="A1302" t="s">
        <v>3341</v>
      </c>
      <c r="B1302" t="s">
        <v>8820</v>
      </c>
      <c r="C1302" t="s">
        <v>3342</v>
      </c>
      <c r="D1302" t="s">
        <v>8746</v>
      </c>
    </row>
    <row r="1303" spans="1:4" x14ac:dyDescent="0.3">
      <c r="A1303" t="s">
        <v>3343</v>
      </c>
      <c r="B1303" t="s">
        <v>3344</v>
      </c>
      <c r="C1303" t="s">
        <v>712</v>
      </c>
      <c r="D1303" t="s">
        <v>8746</v>
      </c>
    </row>
    <row r="1304" spans="1:4" x14ac:dyDescent="0.3">
      <c r="A1304" t="s">
        <v>3345</v>
      </c>
      <c r="B1304" t="s">
        <v>3346</v>
      </c>
      <c r="C1304" t="s">
        <v>3164</v>
      </c>
      <c r="D1304" t="s">
        <v>8746</v>
      </c>
    </row>
    <row r="1305" spans="1:4" x14ac:dyDescent="0.3">
      <c r="A1305" t="s">
        <v>3347</v>
      </c>
      <c r="B1305" t="s">
        <v>3348</v>
      </c>
      <c r="C1305" t="s">
        <v>3349</v>
      </c>
      <c r="D1305" t="s">
        <v>8746</v>
      </c>
    </row>
    <row r="1306" spans="1:4" x14ac:dyDescent="0.3">
      <c r="A1306" t="s">
        <v>3350</v>
      </c>
      <c r="B1306" t="s">
        <v>3351</v>
      </c>
      <c r="C1306" t="s">
        <v>1063</v>
      </c>
      <c r="D1306" t="s">
        <v>8745</v>
      </c>
    </row>
    <row r="1307" spans="1:4" x14ac:dyDescent="0.3">
      <c r="A1307" t="s">
        <v>3352</v>
      </c>
      <c r="B1307" t="s">
        <v>3353</v>
      </c>
      <c r="C1307" t="s">
        <v>3316</v>
      </c>
      <c r="D1307" t="s">
        <v>8746</v>
      </c>
    </row>
    <row r="1308" spans="1:4" x14ac:dyDescent="0.3">
      <c r="A1308" t="s">
        <v>3354</v>
      </c>
      <c r="B1308" t="s">
        <v>3355</v>
      </c>
      <c r="C1308" t="s">
        <v>1063</v>
      </c>
      <c r="D1308" t="s">
        <v>8746</v>
      </c>
    </row>
    <row r="1309" spans="1:4" x14ac:dyDescent="0.3">
      <c r="A1309" t="s">
        <v>3356</v>
      </c>
      <c r="B1309" t="s">
        <v>3357</v>
      </c>
      <c r="C1309" t="s">
        <v>1063</v>
      </c>
      <c r="D1309" t="s">
        <v>8746</v>
      </c>
    </row>
    <row r="1310" spans="1:4" x14ac:dyDescent="0.3">
      <c r="A1310" t="s">
        <v>3358</v>
      </c>
      <c r="B1310" t="s">
        <v>3359</v>
      </c>
      <c r="C1310" t="s">
        <v>1063</v>
      </c>
      <c r="D1310" t="s">
        <v>8745</v>
      </c>
    </row>
    <row r="1311" spans="1:4" x14ac:dyDescent="0.3">
      <c r="A1311" t="s">
        <v>3360</v>
      </c>
      <c r="B1311" t="s">
        <v>3361</v>
      </c>
      <c r="C1311" t="s">
        <v>3316</v>
      </c>
      <c r="D1311" t="s">
        <v>8746</v>
      </c>
    </row>
    <row r="1312" spans="1:4" x14ac:dyDescent="0.3">
      <c r="A1312" t="s">
        <v>3362</v>
      </c>
      <c r="B1312" t="s">
        <v>3363</v>
      </c>
      <c r="C1312" t="s">
        <v>1969</v>
      </c>
      <c r="D1312" t="s">
        <v>8746</v>
      </c>
    </row>
    <row r="1313" spans="1:4" x14ac:dyDescent="0.3">
      <c r="A1313" t="s">
        <v>3364</v>
      </c>
      <c r="B1313" t="s">
        <v>3365</v>
      </c>
      <c r="C1313" t="s">
        <v>1969</v>
      </c>
      <c r="D1313" t="s">
        <v>8745</v>
      </c>
    </row>
    <row r="1314" spans="1:4" x14ac:dyDescent="0.3">
      <c r="A1314" t="s">
        <v>3366</v>
      </c>
      <c r="B1314" t="s">
        <v>3367</v>
      </c>
      <c r="C1314" t="s">
        <v>3316</v>
      </c>
      <c r="D1314" t="s">
        <v>8746</v>
      </c>
    </row>
    <row r="1315" spans="1:4" x14ac:dyDescent="0.3">
      <c r="A1315" t="s">
        <v>3368</v>
      </c>
      <c r="B1315" t="s">
        <v>3369</v>
      </c>
      <c r="C1315" t="s">
        <v>1903</v>
      </c>
      <c r="D1315" t="s">
        <v>8747</v>
      </c>
    </row>
    <row r="1316" spans="1:4" x14ac:dyDescent="0.3">
      <c r="A1316" t="s">
        <v>3370</v>
      </c>
      <c r="B1316" t="s">
        <v>3371</v>
      </c>
      <c r="C1316" t="s">
        <v>3316</v>
      </c>
      <c r="D1316" t="s">
        <v>8746</v>
      </c>
    </row>
    <row r="1317" spans="1:4" x14ac:dyDescent="0.3">
      <c r="A1317" t="s">
        <v>3372</v>
      </c>
      <c r="B1317" t="s">
        <v>3373</v>
      </c>
      <c r="C1317" t="s">
        <v>3374</v>
      </c>
      <c r="D1317" t="s">
        <v>8745</v>
      </c>
    </row>
    <row r="1318" spans="1:4" x14ac:dyDescent="0.3">
      <c r="A1318" t="s">
        <v>3375</v>
      </c>
      <c r="B1318" t="s">
        <v>3376</v>
      </c>
      <c r="C1318" t="s">
        <v>938</v>
      </c>
      <c r="D1318" t="s">
        <v>8745</v>
      </c>
    </row>
    <row r="1319" spans="1:4" x14ac:dyDescent="0.3">
      <c r="A1319" t="s">
        <v>3375</v>
      </c>
      <c r="B1319" t="s">
        <v>3377</v>
      </c>
      <c r="C1319" t="s">
        <v>557</v>
      </c>
      <c r="D1319" t="s">
        <v>8745</v>
      </c>
    </row>
    <row r="1320" spans="1:4" x14ac:dyDescent="0.3">
      <c r="A1320" t="s">
        <v>3378</v>
      </c>
      <c r="B1320" t="s">
        <v>3379</v>
      </c>
      <c r="C1320" t="s">
        <v>938</v>
      </c>
      <c r="D1320" t="s">
        <v>8747</v>
      </c>
    </row>
    <row r="1321" spans="1:4" x14ac:dyDescent="0.3">
      <c r="A1321" t="s">
        <v>3380</v>
      </c>
      <c r="B1321" t="s">
        <v>3381</v>
      </c>
      <c r="C1321" t="s">
        <v>3382</v>
      </c>
      <c r="D1321" t="s">
        <v>8746</v>
      </c>
    </row>
    <row r="1322" spans="1:4" x14ac:dyDescent="0.3">
      <c r="A1322" t="s">
        <v>3383</v>
      </c>
      <c r="B1322" t="s">
        <v>3384</v>
      </c>
      <c r="C1322" t="s">
        <v>879</v>
      </c>
      <c r="D1322" t="s">
        <v>8745</v>
      </c>
    </row>
    <row r="1323" spans="1:4" x14ac:dyDescent="0.3">
      <c r="A1323" t="s">
        <v>3385</v>
      </c>
      <c r="B1323" t="s">
        <v>3386</v>
      </c>
      <c r="C1323" t="s">
        <v>3316</v>
      </c>
      <c r="D1323" t="s">
        <v>8746</v>
      </c>
    </row>
    <row r="1324" spans="1:4" x14ac:dyDescent="0.3">
      <c r="A1324" t="s">
        <v>3387</v>
      </c>
      <c r="B1324" t="s">
        <v>3388</v>
      </c>
      <c r="C1324" t="s">
        <v>3389</v>
      </c>
      <c r="D1324" t="s">
        <v>8746</v>
      </c>
    </row>
    <row r="1325" spans="1:4" x14ac:dyDescent="0.3">
      <c r="A1325" t="s">
        <v>3390</v>
      </c>
      <c r="B1325" t="s">
        <v>3391</v>
      </c>
      <c r="C1325" t="s">
        <v>3316</v>
      </c>
      <c r="D1325" t="s">
        <v>8746</v>
      </c>
    </row>
    <row r="1326" spans="1:4" x14ac:dyDescent="0.3">
      <c r="A1326" t="s">
        <v>3392</v>
      </c>
      <c r="B1326" t="s">
        <v>3393</v>
      </c>
      <c r="C1326" t="s">
        <v>3389</v>
      </c>
      <c r="D1326" t="s">
        <v>8746</v>
      </c>
    </row>
    <row r="1327" spans="1:4" x14ac:dyDescent="0.3">
      <c r="A1327" t="s">
        <v>3394</v>
      </c>
      <c r="B1327" t="s">
        <v>3395</v>
      </c>
      <c r="C1327" t="s">
        <v>3095</v>
      </c>
      <c r="D1327" t="s">
        <v>8745</v>
      </c>
    </row>
    <row r="1328" spans="1:4" x14ac:dyDescent="0.3">
      <c r="A1328" t="s">
        <v>3396</v>
      </c>
      <c r="B1328" t="s">
        <v>3397</v>
      </c>
      <c r="C1328" t="s">
        <v>3316</v>
      </c>
      <c r="D1328" t="s">
        <v>8746</v>
      </c>
    </row>
    <row r="1329" spans="1:4" x14ac:dyDescent="0.3">
      <c r="A1329" t="s">
        <v>3398</v>
      </c>
      <c r="B1329" t="s">
        <v>3399</v>
      </c>
      <c r="C1329" t="s">
        <v>938</v>
      </c>
      <c r="D1329" t="s">
        <v>8746</v>
      </c>
    </row>
    <row r="1330" spans="1:4" x14ac:dyDescent="0.3">
      <c r="A1330" t="s">
        <v>3400</v>
      </c>
      <c r="B1330" t="s">
        <v>3401</v>
      </c>
      <c r="C1330" t="s">
        <v>3316</v>
      </c>
      <c r="D1330" t="s">
        <v>8746</v>
      </c>
    </row>
    <row r="1331" spans="1:4" x14ac:dyDescent="0.3">
      <c r="A1331" t="s">
        <v>3402</v>
      </c>
      <c r="B1331" t="s">
        <v>3403</v>
      </c>
      <c r="C1331" t="s">
        <v>3316</v>
      </c>
      <c r="D1331" t="s">
        <v>8746</v>
      </c>
    </row>
    <row r="1332" spans="1:4" x14ac:dyDescent="0.3">
      <c r="A1332" t="s">
        <v>3404</v>
      </c>
      <c r="B1332" t="s">
        <v>3405</v>
      </c>
      <c r="C1332" t="s">
        <v>3406</v>
      </c>
      <c r="D1332" t="s">
        <v>8745</v>
      </c>
    </row>
    <row r="1333" spans="1:4" x14ac:dyDescent="0.3">
      <c r="A1333" t="s">
        <v>3407</v>
      </c>
      <c r="B1333" t="s">
        <v>3408</v>
      </c>
      <c r="C1333" t="s">
        <v>3389</v>
      </c>
      <c r="D1333" t="s">
        <v>8745</v>
      </c>
    </row>
    <row r="1334" spans="1:4" x14ac:dyDescent="0.3">
      <c r="A1334" t="s">
        <v>3409</v>
      </c>
      <c r="B1334" t="s">
        <v>3410</v>
      </c>
      <c r="C1334" t="s">
        <v>879</v>
      </c>
      <c r="D1334" t="s">
        <v>8746</v>
      </c>
    </row>
    <row r="1335" spans="1:4" x14ac:dyDescent="0.3">
      <c r="A1335" t="s">
        <v>3411</v>
      </c>
      <c r="B1335" t="s">
        <v>3412</v>
      </c>
      <c r="C1335" t="s">
        <v>3413</v>
      </c>
      <c r="D1335" t="s">
        <v>8747</v>
      </c>
    </row>
    <row r="1336" spans="1:4" x14ac:dyDescent="0.3">
      <c r="A1336" t="s">
        <v>3414</v>
      </c>
      <c r="B1336" t="s">
        <v>3415</v>
      </c>
      <c r="C1336" t="s">
        <v>3416</v>
      </c>
      <c r="D1336" t="s">
        <v>8745</v>
      </c>
    </row>
    <row r="1337" spans="1:4" x14ac:dyDescent="0.3">
      <c r="A1337" t="s">
        <v>3417</v>
      </c>
      <c r="B1337" t="s">
        <v>3418</v>
      </c>
      <c r="C1337" t="s">
        <v>3419</v>
      </c>
      <c r="D1337" t="s">
        <v>8747</v>
      </c>
    </row>
    <row r="1338" spans="1:4" x14ac:dyDescent="0.3">
      <c r="A1338" t="s">
        <v>3420</v>
      </c>
      <c r="B1338" t="s">
        <v>3421</v>
      </c>
      <c r="C1338" t="s">
        <v>1994</v>
      </c>
      <c r="D1338" t="s">
        <v>8745</v>
      </c>
    </row>
    <row r="1339" spans="1:4" x14ac:dyDescent="0.3">
      <c r="A1339" t="s">
        <v>3422</v>
      </c>
      <c r="B1339" t="s">
        <v>3423</v>
      </c>
      <c r="C1339" t="s">
        <v>3236</v>
      </c>
      <c r="D1339" t="s">
        <v>8746</v>
      </c>
    </row>
    <row r="1340" spans="1:4" x14ac:dyDescent="0.3">
      <c r="A1340" t="s">
        <v>3424</v>
      </c>
      <c r="B1340" t="s">
        <v>3425</v>
      </c>
      <c r="C1340" t="s">
        <v>1855</v>
      </c>
      <c r="D1340" t="s">
        <v>8745</v>
      </c>
    </row>
    <row r="1341" spans="1:4" x14ac:dyDescent="0.3">
      <c r="A1341" t="s">
        <v>3426</v>
      </c>
      <c r="B1341" t="s">
        <v>3427</v>
      </c>
      <c r="C1341" t="s">
        <v>3428</v>
      </c>
      <c r="D1341" t="s">
        <v>8745</v>
      </c>
    </row>
    <row r="1342" spans="1:4" x14ac:dyDescent="0.3">
      <c r="A1342" t="s">
        <v>3429</v>
      </c>
      <c r="B1342" t="s">
        <v>3430</v>
      </c>
      <c r="C1342" t="s">
        <v>244</v>
      </c>
      <c r="D1342" t="s">
        <v>8745</v>
      </c>
    </row>
    <row r="1343" spans="1:4" x14ac:dyDescent="0.3">
      <c r="A1343" t="s">
        <v>3431</v>
      </c>
      <c r="B1343" t="s">
        <v>3432</v>
      </c>
      <c r="C1343" t="s">
        <v>3433</v>
      </c>
      <c r="D1343" t="s">
        <v>8745</v>
      </c>
    </row>
    <row r="1344" spans="1:4" x14ac:dyDescent="0.3">
      <c r="A1344" t="s">
        <v>3434</v>
      </c>
      <c r="B1344" t="s">
        <v>3435</v>
      </c>
      <c r="C1344" t="s">
        <v>1671</v>
      </c>
      <c r="D1344" t="s">
        <v>8745</v>
      </c>
    </row>
    <row r="1345" spans="1:4" x14ac:dyDescent="0.3">
      <c r="A1345" t="s">
        <v>3436</v>
      </c>
      <c r="B1345" t="s">
        <v>3437</v>
      </c>
      <c r="C1345" t="s">
        <v>3438</v>
      </c>
      <c r="D1345" t="s">
        <v>8745</v>
      </c>
    </row>
    <row r="1346" spans="1:4" x14ac:dyDescent="0.3">
      <c r="A1346" t="s">
        <v>3439</v>
      </c>
      <c r="B1346" t="s">
        <v>3440</v>
      </c>
      <c r="C1346" t="s">
        <v>3441</v>
      </c>
      <c r="D1346" t="s">
        <v>8746</v>
      </c>
    </row>
    <row r="1347" spans="1:4" x14ac:dyDescent="0.3">
      <c r="A1347" t="s">
        <v>3442</v>
      </c>
      <c r="B1347" t="s">
        <v>3443</v>
      </c>
      <c r="C1347" t="s">
        <v>3444</v>
      </c>
      <c r="D1347" t="s">
        <v>8746</v>
      </c>
    </row>
    <row r="1348" spans="1:4" x14ac:dyDescent="0.3">
      <c r="A1348" t="s">
        <v>3445</v>
      </c>
      <c r="B1348" t="s">
        <v>3446</v>
      </c>
      <c r="C1348" t="s">
        <v>1635</v>
      </c>
      <c r="D1348" t="s">
        <v>8745</v>
      </c>
    </row>
    <row r="1349" spans="1:4" x14ac:dyDescent="0.3">
      <c r="A1349" t="s">
        <v>3447</v>
      </c>
      <c r="B1349" t="s">
        <v>3448</v>
      </c>
      <c r="C1349" t="s">
        <v>1845</v>
      </c>
      <c r="D1349" t="s">
        <v>8745</v>
      </c>
    </row>
    <row r="1350" spans="1:4" x14ac:dyDescent="0.3">
      <c r="A1350" t="s">
        <v>3449</v>
      </c>
      <c r="B1350" t="s">
        <v>3450</v>
      </c>
      <c r="C1350" t="s">
        <v>244</v>
      </c>
      <c r="D1350" t="s">
        <v>8746</v>
      </c>
    </row>
    <row r="1351" spans="1:4" x14ac:dyDescent="0.3">
      <c r="A1351" t="s">
        <v>3451</v>
      </c>
      <c r="B1351" t="s">
        <v>3452</v>
      </c>
      <c r="C1351" t="s">
        <v>3453</v>
      </c>
      <c r="D1351" t="s">
        <v>8746</v>
      </c>
    </row>
    <row r="1352" spans="1:4" x14ac:dyDescent="0.3">
      <c r="A1352" t="s">
        <v>3454</v>
      </c>
      <c r="B1352" t="s">
        <v>8821</v>
      </c>
      <c r="C1352" t="s">
        <v>3455</v>
      </c>
      <c r="D1352" t="s">
        <v>8745</v>
      </c>
    </row>
    <row r="1353" spans="1:4" x14ac:dyDescent="0.3">
      <c r="A1353" t="s">
        <v>3456</v>
      </c>
      <c r="B1353" t="s">
        <v>3457</v>
      </c>
      <c r="C1353" t="s">
        <v>3458</v>
      </c>
      <c r="D1353" t="s">
        <v>8745</v>
      </c>
    </row>
    <row r="1354" spans="1:4" x14ac:dyDescent="0.3">
      <c r="A1354" t="s">
        <v>3459</v>
      </c>
      <c r="B1354" t="s">
        <v>3460</v>
      </c>
      <c r="C1354" t="s">
        <v>3461</v>
      </c>
      <c r="D1354" t="s">
        <v>8745</v>
      </c>
    </row>
    <row r="1355" spans="1:4" x14ac:dyDescent="0.3">
      <c r="A1355" t="s">
        <v>3462</v>
      </c>
      <c r="B1355" t="s">
        <v>3463</v>
      </c>
      <c r="C1355" t="s">
        <v>3464</v>
      </c>
      <c r="D1355" t="s">
        <v>8747</v>
      </c>
    </row>
    <row r="1356" spans="1:4" x14ac:dyDescent="0.3">
      <c r="A1356" t="s">
        <v>3465</v>
      </c>
      <c r="B1356" t="s">
        <v>3466</v>
      </c>
      <c r="C1356" t="s">
        <v>3467</v>
      </c>
      <c r="D1356" t="s">
        <v>8745</v>
      </c>
    </row>
    <row r="1357" spans="1:4" x14ac:dyDescent="0.3">
      <c r="A1357" t="s">
        <v>3468</v>
      </c>
      <c r="B1357" t="s">
        <v>3469</v>
      </c>
      <c r="C1357" t="s">
        <v>3467</v>
      </c>
      <c r="D1357" t="s">
        <v>8745</v>
      </c>
    </row>
    <row r="1358" spans="1:4" x14ac:dyDescent="0.3">
      <c r="A1358" t="s">
        <v>3470</v>
      </c>
      <c r="B1358" t="s">
        <v>3471</v>
      </c>
      <c r="C1358" t="s">
        <v>2578</v>
      </c>
      <c r="D1358" t="s">
        <v>8745</v>
      </c>
    </row>
    <row r="1359" spans="1:4" x14ac:dyDescent="0.3">
      <c r="A1359" t="s">
        <v>3472</v>
      </c>
      <c r="B1359" t="s">
        <v>3473</v>
      </c>
      <c r="C1359" t="s">
        <v>2578</v>
      </c>
      <c r="D1359" t="s">
        <v>8746</v>
      </c>
    </row>
    <row r="1360" spans="1:4" x14ac:dyDescent="0.3">
      <c r="A1360" t="s">
        <v>3474</v>
      </c>
      <c r="B1360" t="s">
        <v>3475</v>
      </c>
      <c r="C1360" t="s">
        <v>2578</v>
      </c>
      <c r="D1360" t="s">
        <v>8746</v>
      </c>
    </row>
    <row r="1361" spans="1:4" x14ac:dyDescent="0.3">
      <c r="A1361" t="s">
        <v>3476</v>
      </c>
      <c r="B1361" t="s">
        <v>8822</v>
      </c>
      <c r="C1361" t="s">
        <v>1537</v>
      </c>
      <c r="D1361" t="s">
        <v>8745</v>
      </c>
    </row>
    <row r="1362" spans="1:4" x14ac:dyDescent="0.3">
      <c r="A1362" t="s">
        <v>3477</v>
      </c>
      <c r="B1362" t="s">
        <v>3478</v>
      </c>
      <c r="C1362" t="s">
        <v>129</v>
      </c>
      <c r="D1362" t="s">
        <v>8746</v>
      </c>
    </row>
    <row r="1363" spans="1:4" x14ac:dyDescent="0.3">
      <c r="A1363" t="s">
        <v>3479</v>
      </c>
      <c r="B1363" t="s">
        <v>3480</v>
      </c>
      <c r="C1363" t="s">
        <v>3481</v>
      </c>
      <c r="D1363" t="s">
        <v>8745</v>
      </c>
    </row>
    <row r="1364" spans="1:4" x14ac:dyDescent="0.3">
      <c r="A1364" t="s">
        <v>3482</v>
      </c>
      <c r="B1364" t="s">
        <v>3483</v>
      </c>
      <c r="C1364" t="s">
        <v>3484</v>
      </c>
      <c r="D1364" t="s">
        <v>8745</v>
      </c>
    </row>
    <row r="1365" spans="1:4" x14ac:dyDescent="0.3">
      <c r="A1365" t="s">
        <v>3485</v>
      </c>
      <c r="B1365" t="s">
        <v>3486</v>
      </c>
      <c r="C1365" t="s">
        <v>1518</v>
      </c>
      <c r="D1365" t="s">
        <v>8747</v>
      </c>
    </row>
    <row r="1366" spans="1:4" x14ac:dyDescent="0.3">
      <c r="A1366" t="s">
        <v>3487</v>
      </c>
      <c r="B1366" t="s">
        <v>3488</v>
      </c>
      <c r="C1366" t="s">
        <v>3489</v>
      </c>
      <c r="D1366" t="s">
        <v>8745</v>
      </c>
    </row>
    <row r="1367" spans="1:4" x14ac:dyDescent="0.3">
      <c r="A1367" t="s">
        <v>3490</v>
      </c>
      <c r="B1367" t="s">
        <v>3491</v>
      </c>
      <c r="C1367" t="s">
        <v>3492</v>
      </c>
      <c r="D1367" t="s">
        <v>8745</v>
      </c>
    </row>
    <row r="1368" spans="1:4" x14ac:dyDescent="0.3">
      <c r="A1368" t="s">
        <v>3493</v>
      </c>
      <c r="B1368" t="s">
        <v>3494</v>
      </c>
      <c r="C1368" t="s">
        <v>1962</v>
      </c>
      <c r="D1368" t="s">
        <v>8745</v>
      </c>
    </row>
    <row r="1369" spans="1:4" x14ac:dyDescent="0.3">
      <c r="A1369" t="s">
        <v>3496</v>
      </c>
      <c r="B1369" t="s">
        <v>3497</v>
      </c>
      <c r="C1369" t="s">
        <v>1537</v>
      </c>
      <c r="D1369" t="s">
        <v>8745</v>
      </c>
    </row>
    <row r="1370" spans="1:4" x14ac:dyDescent="0.3">
      <c r="A1370" t="s">
        <v>3498</v>
      </c>
      <c r="B1370" t="s">
        <v>3499</v>
      </c>
      <c r="C1370" t="s">
        <v>3495</v>
      </c>
      <c r="D1370" t="s">
        <v>8747</v>
      </c>
    </row>
    <row r="1371" spans="1:4" x14ac:dyDescent="0.3">
      <c r="A1371" t="s">
        <v>3500</v>
      </c>
      <c r="B1371" t="s">
        <v>3501</v>
      </c>
      <c r="C1371" t="s">
        <v>1537</v>
      </c>
      <c r="D1371" t="s">
        <v>8745</v>
      </c>
    </row>
    <row r="1372" spans="1:4" x14ac:dyDescent="0.3">
      <c r="A1372" t="s">
        <v>3502</v>
      </c>
      <c r="B1372" t="s">
        <v>3503</v>
      </c>
      <c r="C1372" t="s">
        <v>3504</v>
      </c>
      <c r="D1372" t="s">
        <v>8747</v>
      </c>
    </row>
    <row r="1373" spans="1:4" x14ac:dyDescent="0.3">
      <c r="A1373" t="s">
        <v>3505</v>
      </c>
      <c r="B1373" t="s">
        <v>3506</v>
      </c>
      <c r="C1373" t="s">
        <v>3125</v>
      </c>
      <c r="D1373" t="s">
        <v>8745</v>
      </c>
    </row>
    <row r="1374" spans="1:4" x14ac:dyDescent="0.3">
      <c r="A1374" t="s">
        <v>3507</v>
      </c>
      <c r="B1374" t="s">
        <v>3508</v>
      </c>
      <c r="C1374" t="s">
        <v>3509</v>
      </c>
      <c r="D1374" t="s">
        <v>8747</v>
      </c>
    </row>
    <row r="1375" spans="1:4" x14ac:dyDescent="0.3">
      <c r="A1375" t="s">
        <v>3510</v>
      </c>
      <c r="B1375" t="s">
        <v>3511</v>
      </c>
      <c r="C1375" t="s">
        <v>3509</v>
      </c>
      <c r="D1375" t="s">
        <v>8747</v>
      </c>
    </row>
    <row r="1376" spans="1:4" x14ac:dyDescent="0.3">
      <c r="A1376" t="s">
        <v>3510</v>
      </c>
      <c r="B1376" t="s">
        <v>3512</v>
      </c>
      <c r="C1376" t="s">
        <v>3509</v>
      </c>
      <c r="D1376" t="s">
        <v>8747</v>
      </c>
    </row>
    <row r="1377" spans="1:4" x14ac:dyDescent="0.3">
      <c r="A1377" t="s">
        <v>3513</v>
      </c>
      <c r="B1377" t="s">
        <v>3514</v>
      </c>
      <c r="C1377" t="s">
        <v>3509</v>
      </c>
      <c r="D1377" t="s">
        <v>8747</v>
      </c>
    </row>
    <row r="1378" spans="1:4" x14ac:dyDescent="0.3">
      <c r="A1378" t="s">
        <v>3515</v>
      </c>
      <c r="B1378" t="s">
        <v>3516</v>
      </c>
      <c r="C1378" t="s">
        <v>3509</v>
      </c>
      <c r="D1378" t="s">
        <v>8747</v>
      </c>
    </row>
    <row r="1379" spans="1:4" x14ac:dyDescent="0.3">
      <c r="A1379" t="s">
        <v>3517</v>
      </c>
      <c r="B1379" t="s">
        <v>3518</v>
      </c>
      <c r="C1379" t="s">
        <v>3519</v>
      </c>
      <c r="D1379" t="s">
        <v>8745</v>
      </c>
    </row>
    <row r="1380" spans="1:4" x14ac:dyDescent="0.3">
      <c r="A1380" t="s">
        <v>3520</v>
      </c>
      <c r="B1380" t="s">
        <v>3521</v>
      </c>
      <c r="C1380" t="s">
        <v>1537</v>
      </c>
      <c r="D1380" t="s">
        <v>8745</v>
      </c>
    </row>
    <row r="1381" spans="1:4" x14ac:dyDescent="0.3">
      <c r="A1381" t="s">
        <v>3522</v>
      </c>
      <c r="B1381" t="s">
        <v>3523</v>
      </c>
      <c r="C1381" t="s">
        <v>3524</v>
      </c>
      <c r="D1381" t="s">
        <v>8746</v>
      </c>
    </row>
    <row r="1382" spans="1:4" x14ac:dyDescent="0.3">
      <c r="A1382" t="s">
        <v>3525</v>
      </c>
      <c r="B1382" t="s">
        <v>3526</v>
      </c>
      <c r="C1382" t="s">
        <v>3406</v>
      </c>
      <c r="D1382" t="s">
        <v>8745</v>
      </c>
    </row>
    <row r="1383" spans="1:4" x14ac:dyDescent="0.3">
      <c r="A1383" t="s">
        <v>3527</v>
      </c>
      <c r="B1383" t="s">
        <v>3528</v>
      </c>
      <c r="C1383" t="s">
        <v>3529</v>
      </c>
      <c r="D1383" t="s">
        <v>8745</v>
      </c>
    </row>
    <row r="1384" spans="1:4" x14ac:dyDescent="0.3">
      <c r="A1384" t="s">
        <v>3530</v>
      </c>
      <c r="B1384" t="s">
        <v>3531</v>
      </c>
      <c r="C1384" t="s">
        <v>3532</v>
      </c>
      <c r="D1384" t="s">
        <v>8746</v>
      </c>
    </row>
    <row r="1385" spans="1:4" x14ac:dyDescent="0.3">
      <c r="A1385" t="s">
        <v>3533</v>
      </c>
      <c r="B1385" t="s">
        <v>3534</v>
      </c>
      <c r="C1385" t="s">
        <v>1671</v>
      </c>
      <c r="D1385" t="s">
        <v>8745</v>
      </c>
    </row>
    <row r="1386" spans="1:4" x14ac:dyDescent="0.3">
      <c r="A1386" t="s">
        <v>3535</v>
      </c>
      <c r="B1386" t="s">
        <v>3536</v>
      </c>
      <c r="C1386" t="s">
        <v>3537</v>
      </c>
      <c r="D1386" t="s">
        <v>8746</v>
      </c>
    </row>
    <row r="1387" spans="1:4" x14ac:dyDescent="0.3">
      <c r="A1387" t="s">
        <v>3538</v>
      </c>
      <c r="B1387" t="s">
        <v>3539</v>
      </c>
      <c r="C1387" t="s">
        <v>3540</v>
      </c>
      <c r="D1387" t="s">
        <v>8745</v>
      </c>
    </row>
    <row r="1388" spans="1:4" x14ac:dyDescent="0.3">
      <c r="A1388" t="s">
        <v>3541</v>
      </c>
      <c r="B1388" t="s">
        <v>3542</v>
      </c>
      <c r="C1388" t="s">
        <v>8</v>
      </c>
      <c r="D1388" t="s">
        <v>8745</v>
      </c>
    </row>
    <row r="1389" spans="1:4" x14ac:dyDescent="0.3">
      <c r="A1389" t="s">
        <v>3543</v>
      </c>
      <c r="B1389" t="s">
        <v>3544</v>
      </c>
      <c r="C1389" t="s">
        <v>8</v>
      </c>
      <c r="D1389" t="s">
        <v>8745</v>
      </c>
    </row>
    <row r="1390" spans="1:4" x14ac:dyDescent="0.3">
      <c r="A1390" t="s">
        <v>3543</v>
      </c>
      <c r="B1390" t="s">
        <v>3545</v>
      </c>
      <c r="C1390" t="s">
        <v>8</v>
      </c>
      <c r="D1390" t="s">
        <v>8745</v>
      </c>
    </row>
    <row r="1391" spans="1:4" x14ac:dyDescent="0.3">
      <c r="A1391" t="s">
        <v>3546</v>
      </c>
      <c r="B1391" t="s">
        <v>3547</v>
      </c>
      <c r="C1391" t="s">
        <v>8</v>
      </c>
      <c r="D1391" t="s">
        <v>8745</v>
      </c>
    </row>
    <row r="1392" spans="1:4" x14ac:dyDescent="0.3">
      <c r="A1392" t="s">
        <v>3548</v>
      </c>
      <c r="B1392" t="s">
        <v>3549</v>
      </c>
      <c r="C1392" t="s">
        <v>8</v>
      </c>
      <c r="D1392" t="s">
        <v>8745</v>
      </c>
    </row>
    <row r="1393" spans="1:4" x14ac:dyDescent="0.3">
      <c r="A1393" t="s">
        <v>3550</v>
      </c>
      <c r="B1393" t="s">
        <v>3551</v>
      </c>
      <c r="C1393" t="s">
        <v>3552</v>
      </c>
      <c r="D1393" t="s">
        <v>8746</v>
      </c>
    </row>
    <row r="1394" spans="1:4" x14ac:dyDescent="0.3">
      <c r="A1394" t="s">
        <v>3553</v>
      </c>
      <c r="B1394" t="s">
        <v>3554</v>
      </c>
      <c r="C1394" t="s">
        <v>8</v>
      </c>
      <c r="D1394" t="s">
        <v>8746</v>
      </c>
    </row>
    <row r="1395" spans="1:4" x14ac:dyDescent="0.3">
      <c r="A1395" t="s">
        <v>3555</v>
      </c>
      <c r="B1395" t="s">
        <v>3556</v>
      </c>
      <c r="C1395" t="s">
        <v>8</v>
      </c>
      <c r="D1395" t="s">
        <v>8746</v>
      </c>
    </row>
    <row r="1396" spans="1:4" x14ac:dyDescent="0.3">
      <c r="A1396" t="s">
        <v>3555</v>
      </c>
      <c r="B1396" t="s">
        <v>3557</v>
      </c>
      <c r="C1396" t="s">
        <v>8</v>
      </c>
      <c r="D1396" t="s">
        <v>8746</v>
      </c>
    </row>
    <row r="1397" spans="1:4" x14ac:dyDescent="0.3">
      <c r="A1397" t="s">
        <v>3558</v>
      </c>
      <c r="B1397" t="s">
        <v>3559</v>
      </c>
      <c r="C1397" t="s">
        <v>8</v>
      </c>
      <c r="D1397" t="s">
        <v>8746</v>
      </c>
    </row>
    <row r="1398" spans="1:4" x14ac:dyDescent="0.3">
      <c r="A1398" t="s">
        <v>3560</v>
      </c>
      <c r="B1398" t="s">
        <v>3561</v>
      </c>
      <c r="C1398" t="s">
        <v>3562</v>
      </c>
      <c r="D1398" t="s">
        <v>8745</v>
      </c>
    </row>
    <row r="1399" spans="1:4" x14ac:dyDescent="0.3">
      <c r="A1399" t="s">
        <v>3563</v>
      </c>
      <c r="B1399" t="s">
        <v>3564</v>
      </c>
      <c r="C1399" t="s">
        <v>8</v>
      </c>
      <c r="D1399" t="s">
        <v>8746</v>
      </c>
    </row>
    <row r="1400" spans="1:4" x14ac:dyDescent="0.3">
      <c r="A1400" t="s">
        <v>3565</v>
      </c>
      <c r="B1400" t="s">
        <v>3566</v>
      </c>
      <c r="C1400" t="s">
        <v>3567</v>
      </c>
      <c r="D1400" t="s">
        <v>8746</v>
      </c>
    </row>
    <row r="1401" spans="1:4" x14ac:dyDescent="0.3">
      <c r="A1401" t="s">
        <v>3568</v>
      </c>
      <c r="B1401" t="s">
        <v>3569</v>
      </c>
      <c r="C1401" t="s">
        <v>2896</v>
      </c>
      <c r="D1401" t="s">
        <v>8745</v>
      </c>
    </row>
    <row r="1402" spans="1:4" x14ac:dyDescent="0.3">
      <c r="A1402" t="s">
        <v>3570</v>
      </c>
      <c r="B1402" t="s">
        <v>3571</v>
      </c>
      <c r="C1402" t="s">
        <v>3572</v>
      </c>
      <c r="D1402" t="s">
        <v>8746</v>
      </c>
    </row>
    <row r="1403" spans="1:4" x14ac:dyDescent="0.3">
      <c r="A1403" t="s">
        <v>3573</v>
      </c>
      <c r="B1403" t="s">
        <v>3574</v>
      </c>
      <c r="C1403" t="s">
        <v>3575</v>
      </c>
      <c r="D1403" t="s">
        <v>8747</v>
      </c>
    </row>
    <row r="1404" spans="1:4" x14ac:dyDescent="0.3">
      <c r="A1404" t="s">
        <v>3576</v>
      </c>
      <c r="B1404" t="s">
        <v>3577</v>
      </c>
      <c r="C1404" t="s">
        <v>3406</v>
      </c>
      <c r="D1404" t="s">
        <v>8745</v>
      </c>
    </row>
    <row r="1405" spans="1:4" x14ac:dyDescent="0.3">
      <c r="A1405" t="s">
        <v>3578</v>
      </c>
      <c r="B1405" t="s">
        <v>3579</v>
      </c>
      <c r="C1405" t="s">
        <v>3580</v>
      </c>
      <c r="D1405" t="s">
        <v>8747</v>
      </c>
    </row>
    <row r="1406" spans="1:4" x14ac:dyDescent="0.3">
      <c r="A1406" t="s">
        <v>3581</v>
      </c>
      <c r="B1406" t="s">
        <v>3582</v>
      </c>
      <c r="C1406" t="s">
        <v>2</v>
      </c>
      <c r="D1406" t="s">
        <v>8745</v>
      </c>
    </row>
    <row r="1407" spans="1:4" x14ac:dyDescent="0.3">
      <c r="A1407" t="s">
        <v>3583</v>
      </c>
      <c r="B1407" t="s">
        <v>3584</v>
      </c>
      <c r="C1407" t="s">
        <v>1493</v>
      </c>
      <c r="D1407" t="s">
        <v>8745</v>
      </c>
    </row>
    <row r="1408" spans="1:4" x14ac:dyDescent="0.3">
      <c r="A1408" t="s">
        <v>3585</v>
      </c>
      <c r="B1408" t="s">
        <v>3586</v>
      </c>
      <c r="C1408" t="s">
        <v>3587</v>
      </c>
      <c r="D1408" t="s">
        <v>8747</v>
      </c>
    </row>
    <row r="1409" spans="1:4" x14ac:dyDescent="0.3">
      <c r="A1409" t="s">
        <v>3588</v>
      </c>
      <c r="B1409" t="s">
        <v>3589</v>
      </c>
      <c r="C1409" t="s">
        <v>3590</v>
      </c>
      <c r="D1409" t="s">
        <v>8746</v>
      </c>
    </row>
    <row r="1410" spans="1:4" x14ac:dyDescent="0.3">
      <c r="A1410" t="s">
        <v>3591</v>
      </c>
      <c r="B1410" t="s">
        <v>3592</v>
      </c>
      <c r="C1410" t="s">
        <v>3593</v>
      </c>
      <c r="D1410" t="s">
        <v>8746</v>
      </c>
    </row>
    <row r="1411" spans="1:4" x14ac:dyDescent="0.3">
      <c r="A1411" t="s">
        <v>3594</v>
      </c>
      <c r="B1411" t="s">
        <v>3595</v>
      </c>
      <c r="C1411" t="s">
        <v>3596</v>
      </c>
      <c r="D1411" t="s">
        <v>8746</v>
      </c>
    </row>
    <row r="1412" spans="1:4" x14ac:dyDescent="0.3">
      <c r="A1412" t="s">
        <v>3597</v>
      </c>
      <c r="B1412" t="s">
        <v>3598</v>
      </c>
      <c r="C1412" t="s">
        <v>2</v>
      </c>
      <c r="D1412" t="s">
        <v>8745</v>
      </c>
    </row>
    <row r="1413" spans="1:4" x14ac:dyDescent="0.3">
      <c r="A1413" t="s">
        <v>3599</v>
      </c>
      <c r="B1413" t="s">
        <v>3600</v>
      </c>
      <c r="C1413" t="s">
        <v>3337</v>
      </c>
      <c r="D1413" t="s">
        <v>8746</v>
      </c>
    </row>
    <row r="1414" spans="1:4" x14ac:dyDescent="0.3">
      <c r="A1414" t="s">
        <v>3601</v>
      </c>
      <c r="B1414" t="s">
        <v>3602</v>
      </c>
      <c r="C1414" t="s">
        <v>3337</v>
      </c>
      <c r="D1414" t="s">
        <v>8746</v>
      </c>
    </row>
    <row r="1415" spans="1:4" x14ac:dyDescent="0.3">
      <c r="A1415" t="s">
        <v>3603</v>
      </c>
      <c r="B1415" t="s">
        <v>3604</v>
      </c>
      <c r="C1415" t="s">
        <v>3337</v>
      </c>
      <c r="D1415" t="s">
        <v>8746</v>
      </c>
    </row>
    <row r="1416" spans="1:4" x14ac:dyDescent="0.3">
      <c r="A1416" t="s">
        <v>3605</v>
      </c>
      <c r="B1416" t="s">
        <v>3606</v>
      </c>
      <c r="C1416" t="s">
        <v>3337</v>
      </c>
      <c r="D1416" t="s">
        <v>8746</v>
      </c>
    </row>
    <row r="1417" spans="1:4" x14ac:dyDescent="0.3">
      <c r="A1417" t="s">
        <v>3607</v>
      </c>
      <c r="B1417" t="s">
        <v>3608</v>
      </c>
      <c r="C1417" t="s">
        <v>3337</v>
      </c>
      <c r="D1417" t="s">
        <v>8746</v>
      </c>
    </row>
    <row r="1418" spans="1:4" x14ac:dyDescent="0.3">
      <c r="A1418" t="s">
        <v>3609</v>
      </c>
      <c r="B1418" t="s">
        <v>3610</v>
      </c>
      <c r="C1418" t="s">
        <v>2520</v>
      </c>
      <c r="D1418" t="s">
        <v>8747</v>
      </c>
    </row>
    <row r="1419" spans="1:4" x14ac:dyDescent="0.3">
      <c r="A1419" t="s">
        <v>3611</v>
      </c>
      <c r="B1419" t="s">
        <v>3612</v>
      </c>
      <c r="C1419" t="s">
        <v>96</v>
      </c>
      <c r="D1419" t="s">
        <v>8746</v>
      </c>
    </row>
    <row r="1420" spans="1:4" x14ac:dyDescent="0.3">
      <c r="A1420" t="s">
        <v>3613</v>
      </c>
      <c r="B1420" t="s">
        <v>3614</v>
      </c>
      <c r="C1420" t="s">
        <v>1537</v>
      </c>
      <c r="D1420" t="s">
        <v>8745</v>
      </c>
    </row>
    <row r="1421" spans="1:4" x14ac:dyDescent="0.3">
      <c r="A1421" t="s">
        <v>3615</v>
      </c>
      <c r="B1421" t="s">
        <v>3616</v>
      </c>
      <c r="C1421" t="s">
        <v>3617</v>
      </c>
      <c r="D1421" t="s">
        <v>8745</v>
      </c>
    </row>
    <row r="1422" spans="1:4" x14ac:dyDescent="0.3">
      <c r="A1422" t="s">
        <v>3618</v>
      </c>
      <c r="B1422" t="s">
        <v>3619</v>
      </c>
      <c r="C1422" t="s">
        <v>3617</v>
      </c>
      <c r="D1422" t="s">
        <v>8745</v>
      </c>
    </row>
    <row r="1423" spans="1:4" x14ac:dyDescent="0.3">
      <c r="A1423" t="s">
        <v>3620</v>
      </c>
      <c r="B1423" t="s">
        <v>3621</v>
      </c>
      <c r="C1423" t="s">
        <v>3622</v>
      </c>
      <c r="D1423" t="s">
        <v>8747</v>
      </c>
    </row>
    <row r="1424" spans="1:4" x14ac:dyDescent="0.3">
      <c r="A1424" t="s">
        <v>3623</v>
      </c>
      <c r="B1424" t="s">
        <v>3624</v>
      </c>
      <c r="C1424" t="s">
        <v>1537</v>
      </c>
      <c r="D1424" t="s">
        <v>8745</v>
      </c>
    </row>
    <row r="1425" spans="1:4" x14ac:dyDescent="0.3">
      <c r="A1425" t="s">
        <v>3625</v>
      </c>
      <c r="B1425" t="s">
        <v>3626</v>
      </c>
      <c r="C1425" t="s">
        <v>3627</v>
      </c>
      <c r="D1425" t="s">
        <v>8745</v>
      </c>
    </row>
    <row r="1426" spans="1:4" x14ac:dyDescent="0.3">
      <c r="A1426" t="s">
        <v>3628</v>
      </c>
      <c r="B1426" t="s">
        <v>3629</v>
      </c>
      <c r="C1426" t="s">
        <v>1751</v>
      </c>
      <c r="D1426" t="s">
        <v>8745</v>
      </c>
    </row>
    <row r="1427" spans="1:4" x14ac:dyDescent="0.3">
      <c r="A1427" t="s">
        <v>3630</v>
      </c>
      <c r="B1427" t="s">
        <v>3631</v>
      </c>
      <c r="C1427" t="s">
        <v>145</v>
      </c>
      <c r="D1427" t="s">
        <v>8745</v>
      </c>
    </row>
    <row r="1428" spans="1:4" x14ac:dyDescent="0.3">
      <c r="A1428" t="s">
        <v>3632</v>
      </c>
      <c r="B1428" t="s">
        <v>3633</v>
      </c>
      <c r="C1428" t="s">
        <v>145</v>
      </c>
      <c r="D1428" t="s">
        <v>8746</v>
      </c>
    </row>
    <row r="1429" spans="1:4" x14ac:dyDescent="0.3">
      <c r="A1429" t="s">
        <v>3634</v>
      </c>
      <c r="B1429" t="s">
        <v>3635</v>
      </c>
      <c r="C1429" t="s">
        <v>145</v>
      </c>
      <c r="D1429" t="s">
        <v>8746</v>
      </c>
    </row>
    <row r="1430" spans="1:4" x14ac:dyDescent="0.3">
      <c r="A1430" t="s">
        <v>3636</v>
      </c>
      <c r="B1430" t="s">
        <v>3637</v>
      </c>
      <c r="C1430" t="s">
        <v>145</v>
      </c>
      <c r="D1430" t="s">
        <v>8746</v>
      </c>
    </row>
    <row r="1431" spans="1:4" x14ac:dyDescent="0.3">
      <c r="A1431" t="s">
        <v>3638</v>
      </c>
      <c r="B1431" t="s">
        <v>3639</v>
      </c>
      <c r="C1431" t="s">
        <v>145</v>
      </c>
      <c r="D1431" t="s">
        <v>8746</v>
      </c>
    </row>
    <row r="1432" spans="1:4" x14ac:dyDescent="0.3">
      <c r="A1432" t="s">
        <v>3640</v>
      </c>
      <c r="B1432" t="s">
        <v>3641</v>
      </c>
      <c r="C1432" t="s">
        <v>3642</v>
      </c>
      <c r="D1432" t="s">
        <v>8747</v>
      </c>
    </row>
    <row r="1433" spans="1:4" x14ac:dyDescent="0.3">
      <c r="A1433" t="s">
        <v>3643</v>
      </c>
      <c r="B1433" t="s">
        <v>3644</v>
      </c>
      <c r="C1433" t="s">
        <v>244</v>
      </c>
      <c r="D1433" t="s">
        <v>8746</v>
      </c>
    </row>
    <row r="1434" spans="1:4" x14ac:dyDescent="0.3">
      <c r="A1434" t="s">
        <v>3645</v>
      </c>
      <c r="B1434" t="s">
        <v>3646</v>
      </c>
      <c r="C1434" t="s">
        <v>1751</v>
      </c>
      <c r="D1434" t="s">
        <v>8745</v>
      </c>
    </row>
    <row r="1435" spans="1:4" x14ac:dyDescent="0.3">
      <c r="A1435" t="s">
        <v>3647</v>
      </c>
      <c r="B1435" t="s">
        <v>3648</v>
      </c>
      <c r="C1435" t="s">
        <v>151</v>
      </c>
      <c r="D1435" t="s">
        <v>8746</v>
      </c>
    </row>
    <row r="1436" spans="1:4" x14ac:dyDescent="0.3">
      <c r="A1436" t="s">
        <v>3649</v>
      </c>
      <c r="B1436" t="s">
        <v>3650</v>
      </c>
      <c r="C1436" t="s">
        <v>151</v>
      </c>
      <c r="D1436" t="s">
        <v>8746</v>
      </c>
    </row>
    <row r="1437" spans="1:4" x14ac:dyDescent="0.3">
      <c r="A1437" t="s">
        <v>3651</v>
      </c>
      <c r="B1437" t="s">
        <v>3652</v>
      </c>
      <c r="C1437" t="s">
        <v>151</v>
      </c>
      <c r="D1437" t="s">
        <v>8746</v>
      </c>
    </row>
    <row r="1438" spans="1:4" x14ac:dyDescent="0.3">
      <c r="A1438" t="s">
        <v>3653</v>
      </c>
      <c r="B1438" t="s">
        <v>3654</v>
      </c>
      <c r="C1438" t="s">
        <v>151</v>
      </c>
      <c r="D1438" t="s">
        <v>8746</v>
      </c>
    </row>
    <row r="1439" spans="1:4" x14ac:dyDescent="0.3">
      <c r="A1439" t="s">
        <v>3655</v>
      </c>
      <c r="B1439" t="s">
        <v>3656</v>
      </c>
      <c r="C1439" t="s">
        <v>151</v>
      </c>
      <c r="D1439" t="s">
        <v>8746</v>
      </c>
    </row>
    <row r="1440" spans="1:4" x14ac:dyDescent="0.3">
      <c r="A1440" t="s">
        <v>3657</v>
      </c>
      <c r="B1440" t="s">
        <v>3658</v>
      </c>
      <c r="C1440" t="s">
        <v>3659</v>
      </c>
      <c r="D1440" t="s">
        <v>8745</v>
      </c>
    </row>
    <row r="1441" spans="1:4" x14ac:dyDescent="0.3">
      <c r="A1441" t="s">
        <v>3660</v>
      </c>
      <c r="B1441" t="s">
        <v>3661</v>
      </c>
      <c r="C1441" t="s">
        <v>3662</v>
      </c>
      <c r="D1441" t="s">
        <v>8747</v>
      </c>
    </row>
    <row r="1442" spans="1:4" x14ac:dyDescent="0.3">
      <c r="A1442" t="s">
        <v>3663</v>
      </c>
      <c r="B1442" t="s">
        <v>3664</v>
      </c>
      <c r="C1442" t="s">
        <v>3665</v>
      </c>
      <c r="D1442" t="s">
        <v>8746</v>
      </c>
    </row>
    <row r="1443" spans="1:4" x14ac:dyDescent="0.3">
      <c r="A1443" t="s">
        <v>3666</v>
      </c>
      <c r="B1443" t="s">
        <v>3667</v>
      </c>
      <c r="C1443" t="s">
        <v>1537</v>
      </c>
      <c r="D1443" t="s">
        <v>8745</v>
      </c>
    </row>
    <row r="1444" spans="1:4" x14ac:dyDescent="0.3">
      <c r="A1444" t="s">
        <v>3668</v>
      </c>
      <c r="B1444" t="s">
        <v>3669</v>
      </c>
      <c r="C1444" t="s">
        <v>3670</v>
      </c>
      <c r="D1444" t="s">
        <v>8745</v>
      </c>
    </row>
    <row r="1445" spans="1:4" x14ac:dyDescent="0.3">
      <c r="A1445" t="s">
        <v>3671</v>
      </c>
      <c r="B1445" t="s">
        <v>3672</v>
      </c>
      <c r="C1445" t="s">
        <v>3673</v>
      </c>
      <c r="D1445" t="s">
        <v>8746</v>
      </c>
    </row>
    <row r="1446" spans="1:4" x14ac:dyDescent="0.3">
      <c r="A1446" t="s">
        <v>3674</v>
      </c>
      <c r="B1446" t="s">
        <v>3675</v>
      </c>
      <c r="C1446" t="s">
        <v>3676</v>
      </c>
      <c r="D1446" t="s">
        <v>8746</v>
      </c>
    </row>
    <row r="1447" spans="1:4" x14ac:dyDescent="0.3">
      <c r="A1447" t="s">
        <v>3677</v>
      </c>
      <c r="B1447" t="s">
        <v>3678</v>
      </c>
      <c r="C1447" t="s">
        <v>3679</v>
      </c>
      <c r="D1447" t="s">
        <v>8746</v>
      </c>
    </row>
    <row r="1448" spans="1:4" x14ac:dyDescent="0.3">
      <c r="A1448" t="s">
        <v>3680</v>
      </c>
      <c r="B1448" t="s">
        <v>3681</v>
      </c>
      <c r="C1448" t="s">
        <v>3682</v>
      </c>
      <c r="D1448" t="s">
        <v>8746</v>
      </c>
    </row>
    <row r="1449" spans="1:4" x14ac:dyDescent="0.3">
      <c r="A1449" t="s">
        <v>3683</v>
      </c>
      <c r="B1449" t="s">
        <v>3684</v>
      </c>
      <c r="C1449" t="s">
        <v>3685</v>
      </c>
      <c r="D1449" t="s">
        <v>8746</v>
      </c>
    </row>
    <row r="1450" spans="1:4" x14ac:dyDescent="0.3">
      <c r="A1450" t="s">
        <v>3686</v>
      </c>
      <c r="B1450" t="s">
        <v>3687</v>
      </c>
      <c r="C1450" t="s">
        <v>1253</v>
      </c>
      <c r="D1450" t="s">
        <v>8745</v>
      </c>
    </row>
    <row r="1451" spans="1:4" x14ac:dyDescent="0.3">
      <c r="A1451" t="s">
        <v>3688</v>
      </c>
      <c r="B1451" t="s">
        <v>3689</v>
      </c>
      <c r="C1451" t="s">
        <v>1537</v>
      </c>
      <c r="D1451" t="s">
        <v>8746</v>
      </c>
    </row>
    <row r="1452" spans="1:4" x14ac:dyDescent="0.3">
      <c r="A1452" t="s">
        <v>3690</v>
      </c>
      <c r="B1452" t="s">
        <v>3691</v>
      </c>
      <c r="C1452" t="s">
        <v>3692</v>
      </c>
      <c r="D1452" t="s">
        <v>8746</v>
      </c>
    </row>
    <row r="1453" spans="1:4" x14ac:dyDescent="0.3">
      <c r="A1453" t="s">
        <v>3693</v>
      </c>
      <c r="B1453" t="s">
        <v>3694</v>
      </c>
      <c r="C1453" t="s">
        <v>1537</v>
      </c>
      <c r="D1453" t="s">
        <v>8745</v>
      </c>
    </row>
    <row r="1454" spans="1:4" x14ac:dyDescent="0.3">
      <c r="A1454" t="s">
        <v>3695</v>
      </c>
      <c r="B1454" t="s">
        <v>3696</v>
      </c>
      <c r="C1454" t="s">
        <v>254</v>
      </c>
      <c r="D1454" t="s">
        <v>8747</v>
      </c>
    </row>
    <row r="1455" spans="1:4" x14ac:dyDescent="0.3">
      <c r="A1455" t="s">
        <v>3697</v>
      </c>
      <c r="B1455" t="s">
        <v>3698</v>
      </c>
      <c r="C1455" t="s">
        <v>3699</v>
      </c>
      <c r="D1455" t="s">
        <v>8745</v>
      </c>
    </row>
    <row r="1456" spans="1:4" x14ac:dyDescent="0.3">
      <c r="A1456" t="s">
        <v>3700</v>
      </c>
      <c r="B1456" t="s">
        <v>3701</v>
      </c>
      <c r="C1456" t="s">
        <v>3702</v>
      </c>
      <c r="D1456" t="s">
        <v>8745</v>
      </c>
    </row>
    <row r="1457" spans="1:4" x14ac:dyDescent="0.3">
      <c r="A1457" t="s">
        <v>3703</v>
      </c>
      <c r="B1457" t="s">
        <v>3704</v>
      </c>
      <c r="C1457" t="s">
        <v>215</v>
      </c>
      <c r="D1457" t="s">
        <v>8746</v>
      </c>
    </row>
    <row r="1458" spans="1:4" x14ac:dyDescent="0.3">
      <c r="A1458" t="s">
        <v>3705</v>
      </c>
      <c r="B1458" t="s">
        <v>3706</v>
      </c>
      <c r="C1458" t="s">
        <v>1537</v>
      </c>
      <c r="D1458" t="s">
        <v>8745</v>
      </c>
    </row>
    <row r="1459" spans="1:4" x14ac:dyDescent="0.3">
      <c r="A1459" t="s">
        <v>3707</v>
      </c>
      <c r="B1459" t="s">
        <v>3708</v>
      </c>
      <c r="C1459" t="s">
        <v>1537</v>
      </c>
      <c r="D1459" t="s">
        <v>8747</v>
      </c>
    </row>
    <row r="1460" spans="1:4" x14ac:dyDescent="0.3">
      <c r="A1460" t="s">
        <v>3709</v>
      </c>
      <c r="B1460" t="s">
        <v>3710</v>
      </c>
      <c r="C1460" t="s">
        <v>3711</v>
      </c>
      <c r="D1460" t="s">
        <v>8745</v>
      </c>
    </row>
    <row r="1461" spans="1:4" x14ac:dyDescent="0.3">
      <c r="A1461" t="s">
        <v>3712</v>
      </c>
      <c r="B1461" t="s">
        <v>3713</v>
      </c>
      <c r="C1461" t="s">
        <v>1654</v>
      </c>
      <c r="D1461" t="s">
        <v>8745</v>
      </c>
    </row>
    <row r="1462" spans="1:4" x14ac:dyDescent="0.3">
      <c r="A1462" t="s">
        <v>3714</v>
      </c>
      <c r="B1462" t="s">
        <v>3715</v>
      </c>
      <c r="C1462" t="s">
        <v>1897</v>
      </c>
      <c r="D1462" t="s">
        <v>8745</v>
      </c>
    </row>
    <row r="1463" spans="1:4" x14ac:dyDescent="0.3">
      <c r="A1463" t="s">
        <v>3716</v>
      </c>
      <c r="B1463" t="s">
        <v>3717</v>
      </c>
      <c r="C1463" t="s">
        <v>3718</v>
      </c>
      <c r="D1463" t="s">
        <v>8747</v>
      </c>
    </row>
    <row r="1464" spans="1:4" x14ac:dyDescent="0.3">
      <c r="A1464" t="s">
        <v>3719</v>
      </c>
      <c r="B1464" t="s">
        <v>3696</v>
      </c>
      <c r="C1464" t="s">
        <v>3100</v>
      </c>
      <c r="D1464" t="s">
        <v>8747</v>
      </c>
    </row>
    <row r="1465" spans="1:4" x14ac:dyDescent="0.3">
      <c r="A1465" t="s">
        <v>3720</v>
      </c>
      <c r="B1465" t="s">
        <v>3721</v>
      </c>
      <c r="C1465" t="s">
        <v>1537</v>
      </c>
      <c r="D1465" t="s">
        <v>8745</v>
      </c>
    </row>
    <row r="1466" spans="1:4" x14ac:dyDescent="0.3">
      <c r="A1466" t="s">
        <v>3722</v>
      </c>
      <c r="B1466" t="s">
        <v>3723</v>
      </c>
      <c r="C1466" t="s">
        <v>3724</v>
      </c>
      <c r="D1466" t="s">
        <v>8745</v>
      </c>
    </row>
    <row r="1467" spans="1:4" x14ac:dyDescent="0.3">
      <c r="A1467" t="s">
        <v>3725</v>
      </c>
      <c r="B1467" t="s">
        <v>3726</v>
      </c>
      <c r="C1467" t="s">
        <v>3727</v>
      </c>
      <c r="D1467" t="s">
        <v>8745</v>
      </c>
    </row>
    <row r="1468" spans="1:4" x14ac:dyDescent="0.3">
      <c r="A1468" t="s">
        <v>3728</v>
      </c>
      <c r="B1468" t="s">
        <v>3729</v>
      </c>
      <c r="C1468" t="s">
        <v>3724</v>
      </c>
      <c r="D1468" t="s">
        <v>8745</v>
      </c>
    </row>
    <row r="1469" spans="1:4" x14ac:dyDescent="0.3">
      <c r="A1469" t="s">
        <v>3730</v>
      </c>
      <c r="B1469" t="s">
        <v>3731</v>
      </c>
      <c r="C1469" t="s">
        <v>1277</v>
      </c>
      <c r="D1469" t="s">
        <v>8745</v>
      </c>
    </row>
    <row r="1470" spans="1:4" x14ac:dyDescent="0.3">
      <c r="A1470" t="s">
        <v>3732</v>
      </c>
      <c r="B1470" t="s">
        <v>3733</v>
      </c>
      <c r="C1470" t="s">
        <v>1537</v>
      </c>
      <c r="D1470" t="s">
        <v>8745</v>
      </c>
    </row>
    <row r="1471" spans="1:4" x14ac:dyDescent="0.3">
      <c r="A1471" t="s">
        <v>3734</v>
      </c>
      <c r="B1471" t="s">
        <v>3735</v>
      </c>
      <c r="C1471" t="s">
        <v>3724</v>
      </c>
      <c r="D1471" t="s">
        <v>8745</v>
      </c>
    </row>
    <row r="1472" spans="1:4" x14ac:dyDescent="0.3">
      <c r="A1472" t="s">
        <v>3736</v>
      </c>
      <c r="B1472" t="s">
        <v>3737</v>
      </c>
      <c r="C1472" t="s">
        <v>3738</v>
      </c>
      <c r="D1472" t="s">
        <v>8745</v>
      </c>
    </row>
    <row r="1473" spans="1:4" x14ac:dyDescent="0.3">
      <c r="A1473" t="s">
        <v>3739</v>
      </c>
      <c r="B1473" t="s">
        <v>3740</v>
      </c>
      <c r="C1473" t="s">
        <v>1537</v>
      </c>
      <c r="D1473" t="s">
        <v>8745</v>
      </c>
    </row>
    <row r="1474" spans="1:4" x14ac:dyDescent="0.3">
      <c r="A1474" t="s">
        <v>3741</v>
      </c>
      <c r="B1474" t="s">
        <v>3742</v>
      </c>
      <c r="C1474" t="s">
        <v>3743</v>
      </c>
      <c r="D1474" t="s">
        <v>8747</v>
      </c>
    </row>
    <row r="1475" spans="1:4" x14ac:dyDescent="0.3">
      <c r="A1475" t="s">
        <v>3744</v>
      </c>
      <c r="B1475" t="s">
        <v>3745</v>
      </c>
      <c r="C1475" t="s">
        <v>3746</v>
      </c>
      <c r="D1475" t="s">
        <v>8747</v>
      </c>
    </row>
    <row r="1476" spans="1:4" x14ac:dyDescent="0.3">
      <c r="A1476" t="s">
        <v>3747</v>
      </c>
      <c r="B1476" t="s">
        <v>3748</v>
      </c>
      <c r="C1476" t="s">
        <v>3749</v>
      </c>
      <c r="D1476" t="s">
        <v>8745</v>
      </c>
    </row>
    <row r="1477" spans="1:4" x14ac:dyDescent="0.3">
      <c r="A1477" t="s">
        <v>3750</v>
      </c>
      <c r="B1477" t="s">
        <v>3751</v>
      </c>
      <c r="C1477" t="s">
        <v>3752</v>
      </c>
      <c r="D1477" t="s">
        <v>8745</v>
      </c>
    </row>
    <row r="1478" spans="1:4" x14ac:dyDescent="0.3">
      <c r="A1478" t="s">
        <v>3753</v>
      </c>
      <c r="B1478" t="s">
        <v>3754</v>
      </c>
      <c r="C1478" t="s">
        <v>1537</v>
      </c>
      <c r="D1478" t="s">
        <v>8745</v>
      </c>
    </row>
    <row r="1479" spans="1:4" x14ac:dyDescent="0.3">
      <c r="A1479" t="s">
        <v>3755</v>
      </c>
      <c r="B1479" t="s">
        <v>3756</v>
      </c>
      <c r="C1479" t="s">
        <v>3164</v>
      </c>
      <c r="D1479" t="s">
        <v>8745</v>
      </c>
    </row>
    <row r="1480" spans="1:4" x14ac:dyDescent="0.3">
      <c r="A1480" t="s">
        <v>3757</v>
      </c>
      <c r="B1480" t="s">
        <v>3758</v>
      </c>
      <c r="C1480" t="s">
        <v>1537</v>
      </c>
      <c r="D1480" t="s">
        <v>8745</v>
      </c>
    </row>
    <row r="1481" spans="1:4" x14ac:dyDescent="0.3">
      <c r="A1481" t="s">
        <v>3759</v>
      </c>
      <c r="B1481" t="s">
        <v>3760</v>
      </c>
      <c r="C1481" t="s">
        <v>3724</v>
      </c>
      <c r="D1481" t="s">
        <v>8745</v>
      </c>
    </row>
    <row r="1482" spans="1:4" x14ac:dyDescent="0.3">
      <c r="A1482" t="s">
        <v>3761</v>
      </c>
      <c r="B1482" t="s">
        <v>3762</v>
      </c>
      <c r="C1482" t="s">
        <v>3763</v>
      </c>
      <c r="D1482" t="s">
        <v>8745</v>
      </c>
    </row>
    <row r="1483" spans="1:4" x14ac:dyDescent="0.3">
      <c r="A1483" t="s">
        <v>3764</v>
      </c>
      <c r="B1483" t="s">
        <v>3765</v>
      </c>
      <c r="C1483" t="s">
        <v>3766</v>
      </c>
      <c r="D1483" t="s">
        <v>8745</v>
      </c>
    </row>
    <row r="1484" spans="1:4" x14ac:dyDescent="0.3">
      <c r="A1484" t="s">
        <v>3767</v>
      </c>
      <c r="B1484" t="s">
        <v>3768</v>
      </c>
      <c r="C1484" t="s">
        <v>3769</v>
      </c>
      <c r="D1484" t="s">
        <v>8745</v>
      </c>
    </row>
    <row r="1485" spans="1:4" x14ac:dyDescent="0.3">
      <c r="A1485" t="s">
        <v>3770</v>
      </c>
      <c r="B1485" t="s">
        <v>3771</v>
      </c>
      <c r="C1485" t="s">
        <v>1537</v>
      </c>
      <c r="D1485" t="s">
        <v>8745</v>
      </c>
    </row>
    <row r="1486" spans="1:4" x14ac:dyDescent="0.3">
      <c r="A1486" t="s">
        <v>3772</v>
      </c>
      <c r="B1486" t="s">
        <v>3773</v>
      </c>
      <c r="C1486" t="s">
        <v>3774</v>
      </c>
      <c r="D1486" t="s">
        <v>8745</v>
      </c>
    </row>
    <row r="1487" spans="1:4" x14ac:dyDescent="0.3">
      <c r="A1487" t="s">
        <v>3775</v>
      </c>
      <c r="B1487" t="s">
        <v>3776</v>
      </c>
      <c r="C1487" t="s">
        <v>288</v>
      </c>
      <c r="D1487" t="s">
        <v>8745</v>
      </c>
    </row>
    <row r="1488" spans="1:4" x14ac:dyDescent="0.3">
      <c r="A1488" t="s">
        <v>3777</v>
      </c>
      <c r="B1488" t="s">
        <v>3778</v>
      </c>
      <c r="C1488" t="s">
        <v>3779</v>
      </c>
      <c r="D1488" t="s">
        <v>8747</v>
      </c>
    </row>
    <row r="1489" spans="1:4" x14ac:dyDescent="0.3">
      <c r="A1489" t="s">
        <v>3780</v>
      </c>
      <c r="B1489" t="s">
        <v>3781</v>
      </c>
      <c r="C1489" t="s">
        <v>1537</v>
      </c>
      <c r="D1489" t="s">
        <v>8745</v>
      </c>
    </row>
    <row r="1490" spans="1:4" x14ac:dyDescent="0.3">
      <c r="A1490" t="s">
        <v>3782</v>
      </c>
      <c r="B1490" t="s">
        <v>3783</v>
      </c>
      <c r="C1490" t="s">
        <v>381</v>
      </c>
      <c r="D1490" t="s">
        <v>8745</v>
      </c>
    </row>
    <row r="1491" spans="1:4" x14ac:dyDescent="0.3">
      <c r="A1491" t="s">
        <v>3784</v>
      </c>
      <c r="B1491" t="s">
        <v>3785</v>
      </c>
      <c r="C1491" t="s">
        <v>688</v>
      </c>
      <c r="D1491" t="s">
        <v>8747</v>
      </c>
    </row>
    <row r="1492" spans="1:4" x14ac:dyDescent="0.3">
      <c r="A1492" t="s">
        <v>3786</v>
      </c>
      <c r="B1492" t="s">
        <v>3787</v>
      </c>
      <c r="C1492" t="s">
        <v>3788</v>
      </c>
      <c r="D1492" t="s">
        <v>8745</v>
      </c>
    </row>
    <row r="1493" spans="1:4" x14ac:dyDescent="0.3">
      <c r="A1493" t="s">
        <v>3789</v>
      </c>
      <c r="B1493" t="s">
        <v>3790</v>
      </c>
      <c r="C1493" t="s">
        <v>3791</v>
      </c>
      <c r="D1493" t="s">
        <v>8745</v>
      </c>
    </row>
    <row r="1494" spans="1:4" x14ac:dyDescent="0.3">
      <c r="A1494" t="s">
        <v>3792</v>
      </c>
      <c r="B1494" t="s">
        <v>3793</v>
      </c>
      <c r="C1494" t="s">
        <v>2722</v>
      </c>
      <c r="D1494" t="s">
        <v>8745</v>
      </c>
    </row>
    <row r="1495" spans="1:4" x14ac:dyDescent="0.3">
      <c r="A1495" t="s">
        <v>3794</v>
      </c>
      <c r="B1495" t="s">
        <v>3795</v>
      </c>
      <c r="C1495" t="s">
        <v>1537</v>
      </c>
      <c r="D1495" t="s">
        <v>8745</v>
      </c>
    </row>
    <row r="1496" spans="1:4" x14ac:dyDescent="0.3">
      <c r="A1496" t="s">
        <v>3796</v>
      </c>
      <c r="B1496" t="s">
        <v>3797</v>
      </c>
      <c r="C1496" t="s">
        <v>2722</v>
      </c>
      <c r="D1496" t="s">
        <v>8745</v>
      </c>
    </row>
    <row r="1497" spans="1:4" x14ac:dyDescent="0.3">
      <c r="A1497" t="s">
        <v>3798</v>
      </c>
      <c r="B1497" t="s">
        <v>3799</v>
      </c>
      <c r="C1497" t="s">
        <v>3800</v>
      </c>
      <c r="D1497" t="s">
        <v>8747</v>
      </c>
    </row>
    <row r="1498" spans="1:4" x14ac:dyDescent="0.3">
      <c r="A1498" t="s">
        <v>3801</v>
      </c>
      <c r="B1498" t="s">
        <v>3802</v>
      </c>
      <c r="C1498" t="s">
        <v>1537</v>
      </c>
      <c r="D1498" t="s">
        <v>8746</v>
      </c>
    </row>
    <row r="1499" spans="1:4" x14ac:dyDescent="0.3">
      <c r="A1499" t="s">
        <v>3803</v>
      </c>
      <c r="B1499" t="s">
        <v>3804</v>
      </c>
      <c r="C1499" t="s">
        <v>3125</v>
      </c>
      <c r="D1499" t="s">
        <v>8745</v>
      </c>
    </row>
    <row r="1500" spans="1:4" x14ac:dyDescent="0.3">
      <c r="A1500" t="s">
        <v>3805</v>
      </c>
      <c r="B1500" t="s">
        <v>3806</v>
      </c>
      <c r="C1500" t="s">
        <v>3125</v>
      </c>
      <c r="D1500" t="s">
        <v>8745</v>
      </c>
    </row>
    <row r="1501" spans="1:4" x14ac:dyDescent="0.3">
      <c r="A1501" t="s">
        <v>3807</v>
      </c>
      <c r="B1501" t="s">
        <v>3808</v>
      </c>
      <c r="C1501" t="s">
        <v>1696</v>
      </c>
      <c r="D1501" t="s">
        <v>8745</v>
      </c>
    </row>
    <row r="1502" spans="1:4" x14ac:dyDescent="0.3">
      <c r="A1502" t="s">
        <v>3809</v>
      </c>
      <c r="B1502" t="s">
        <v>3810</v>
      </c>
      <c r="C1502" t="s">
        <v>1537</v>
      </c>
      <c r="D1502" t="s">
        <v>8745</v>
      </c>
    </row>
    <row r="1503" spans="1:4" x14ac:dyDescent="0.3">
      <c r="A1503" t="s">
        <v>3811</v>
      </c>
      <c r="B1503" t="s">
        <v>3812</v>
      </c>
      <c r="C1503" t="s">
        <v>3813</v>
      </c>
      <c r="D1503" t="s">
        <v>8745</v>
      </c>
    </row>
    <row r="1504" spans="1:4" x14ac:dyDescent="0.3">
      <c r="A1504" t="s">
        <v>3814</v>
      </c>
      <c r="B1504" t="s">
        <v>3815</v>
      </c>
      <c r="C1504" t="s">
        <v>3816</v>
      </c>
      <c r="D1504" t="s">
        <v>8745</v>
      </c>
    </row>
    <row r="1505" spans="1:4" x14ac:dyDescent="0.3">
      <c r="A1505" t="s">
        <v>3817</v>
      </c>
      <c r="B1505" t="s">
        <v>3818</v>
      </c>
      <c r="C1505" t="s">
        <v>3819</v>
      </c>
      <c r="D1505" t="s">
        <v>8745</v>
      </c>
    </row>
    <row r="1506" spans="1:4" x14ac:dyDescent="0.3">
      <c r="A1506" t="s">
        <v>3820</v>
      </c>
      <c r="B1506" t="s">
        <v>3821</v>
      </c>
      <c r="C1506" t="s">
        <v>3822</v>
      </c>
      <c r="D1506" t="s">
        <v>8745</v>
      </c>
    </row>
    <row r="1507" spans="1:4" x14ac:dyDescent="0.3">
      <c r="A1507" t="s">
        <v>3823</v>
      </c>
      <c r="B1507" t="s">
        <v>3824</v>
      </c>
      <c r="C1507" t="s">
        <v>1696</v>
      </c>
      <c r="D1507" t="s">
        <v>8745</v>
      </c>
    </row>
    <row r="1508" spans="1:4" x14ac:dyDescent="0.3">
      <c r="A1508" t="s">
        <v>3825</v>
      </c>
      <c r="B1508" t="s">
        <v>3826</v>
      </c>
      <c r="C1508" t="s">
        <v>3827</v>
      </c>
      <c r="D1508" t="s">
        <v>8745</v>
      </c>
    </row>
    <row r="1509" spans="1:4" x14ac:dyDescent="0.3">
      <c r="A1509" t="s">
        <v>3828</v>
      </c>
      <c r="B1509" t="s">
        <v>3829</v>
      </c>
      <c r="C1509" t="s">
        <v>1101</v>
      </c>
      <c r="D1509" t="s">
        <v>8745</v>
      </c>
    </row>
    <row r="1510" spans="1:4" x14ac:dyDescent="0.3">
      <c r="A1510" t="s">
        <v>3830</v>
      </c>
      <c r="B1510" t="s">
        <v>3831</v>
      </c>
      <c r="C1510" t="s">
        <v>3832</v>
      </c>
      <c r="D1510" t="s">
        <v>8745</v>
      </c>
    </row>
    <row r="1511" spans="1:4" x14ac:dyDescent="0.3">
      <c r="A1511" t="s">
        <v>3833</v>
      </c>
      <c r="B1511" t="s">
        <v>3834</v>
      </c>
      <c r="C1511" t="s">
        <v>3813</v>
      </c>
      <c r="D1511" t="s">
        <v>8745</v>
      </c>
    </row>
    <row r="1512" spans="1:4" x14ac:dyDescent="0.3">
      <c r="A1512" t="s">
        <v>3835</v>
      </c>
      <c r="B1512" t="s">
        <v>3836</v>
      </c>
      <c r="C1512" t="s">
        <v>699</v>
      </c>
      <c r="D1512" t="s">
        <v>8746</v>
      </c>
    </row>
    <row r="1513" spans="1:4" x14ac:dyDescent="0.3">
      <c r="A1513" t="s">
        <v>3837</v>
      </c>
      <c r="B1513" t="s">
        <v>3838</v>
      </c>
      <c r="C1513" t="s">
        <v>2524</v>
      </c>
      <c r="D1513" t="s">
        <v>8745</v>
      </c>
    </row>
    <row r="1514" spans="1:4" x14ac:dyDescent="0.3">
      <c r="A1514" t="s">
        <v>3839</v>
      </c>
      <c r="B1514" t="s">
        <v>3840</v>
      </c>
      <c r="C1514" t="s">
        <v>1537</v>
      </c>
      <c r="D1514" t="s">
        <v>8745</v>
      </c>
    </row>
    <row r="1515" spans="1:4" x14ac:dyDescent="0.3">
      <c r="A1515" t="s">
        <v>3841</v>
      </c>
      <c r="B1515" t="s">
        <v>3842</v>
      </c>
      <c r="C1515" t="s">
        <v>3843</v>
      </c>
      <c r="D1515" t="s">
        <v>8745</v>
      </c>
    </row>
    <row r="1516" spans="1:4" x14ac:dyDescent="0.3">
      <c r="A1516" t="s">
        <v>3844</v>
      </c>
      <c r="B1516" t="s">
        <v>3845</v>
      </c>
      <c r="C1516" t="s">
        <v>3455</v>
      </c>
      <c r="D1516" t="s">
        <v>8745</v>
      </c>
    </row>
    <row r="1517" spans="1:4" x14ac:dyDescent="0.3">
      <c r="A1517" t="s">
        <v>3846</v>
      </c>
      <c r="B1517" t="s">
        <v>3847</v>
      </c>
      <c r="C1517" t="s">
        <v>920</v>
      </c>
      <c r="D1517" t="s">
        <v>8745</v>
      </c>
    </row>
    <row r="1518" spans="1:4" x14ac:dyDescent="0.3">
      <c r="A1518" t="s">
        <v>3848</v>
      </c>
      <c r="B1518" t="s">
        <v>3849</v>
      </c>
      <c r="C1518" t="s">
        <v>3850</v>
      </c>
      <c r="D1518" t="s">
        <v>8746</v>
      </c>
    </row>
    <row r="1519" spans="1:4" x14ac:dyDescent="0.3">
      <c r="A1519" t="s">
        <v>3851</v>
      </c>
      <c r="B1519" t="s">
        <v>8824</v>
      </c>
      <c r="C1519" t="s">
        <v>3852</v>
      </c>
      <c r="D1519" t="s">
        <v>8745</v>
      </c>
    </row>
    <row r="1520" spans="1:4" x14ac:dyDescent="0.3">
      <c r="A1520" t="s">
        <v>3853</v>
      </c>
      <c r="B1520" t="s">
        <v>3854</v>
      </c>
      <c r="C1520" t="s">
        <v>388</v>
      </c>
      <c r="D1520" t="s">
        <v>8745</v>
      </c>
    </row>
    <row r="1521" spans="1:4" x14ac:dyDescent="0.3">
      <c r="A1521" t="s">
        <v>3855</v>
      </c>
      <c r="B1521" t="s">
        <v>3856</v>
      </c>
      <c r="C1521" t="s">
        <v>3857</v>
      </c>
      <c r="D1521" t="s">
        <v>8745</v>
      </c>
    </row>
    <row r="1522" spans="1:4" x14ac:dyDescent="0.3">
      <c r="A1522" t="s">
        <v>3858</v>
      </c>
      <c r="B1522" t="s">
        <v>3859</v>
      </c>
      <c r="C1522" t="s">
        <v>2738</v>
      </c>
      <c r="D1522" t="s">
        <v>8745</v>
      </c>
    </row>
    <row r="1523" spans="1:4" x14ac:dyDescent="0.3">
      <c r="A1523" t="s">
        <v>3860</v>
      </c>
      <c r="B1523" t="s">
        <v>3861</v>
      </c>
      <c r="C1523" t="s">
        <v>1129</v>
      </c>
      <c r="D1523" t="s">
        <v>8745</v>
      </c>
    </row>
    <row r="1524" spans="1:4" x14ac:dyDescent="0.3">
      <c r="A1524" t="s">
        <v>3862</v>
      </c>
      <c r="B1524" t="s">
        <v>3863</v>
      </c>
      <c r="C1524" t="s">
        <v>3864</v>
      </c>
      <c r="D1524" t="s">
        <v>8745</v>
      </c>
    </row>
    <row r="1525" spans="1:4" x14ac:dyDescent="0.3">
      <c r="A1525" t="s">
        <v>3865</v>
      </c>
      <c r="B1525" t="s">
        <v>3866</v>
      </c>
      <c r="C1525" t="s">
        <v>1537</v>
      </c>
      <c r="D1525" t="s">
        <v>8745</v>
      </c>
    </row>
    <row r="1526" spans="1:4" x14ac:dyDescent="0.3">
      <c r="A1526" t="s">
        <v>3867</v>
      </c>
      <c r="B1526" t="s">
        <v>3868</v>
      </c>
      <c r="C1526" t="s">
        <v>3869</v>
      </c>
      <c r="D1526" t="s">
        <v>8745</v>
      </c>
    </row>
    <row r="1527" spans="1:4" x14ac:dyDescent="0.3">
      <c r="A1527" t="s">
        <v>3870</v>
      </c>
      <c r="B1527" t="s">
        <v>3871</v>
      </c>
      <c r="C1527" t="s">
        <v>1537</v>
      </c>
      <c r="D1527" t="s">
        <v>8745</v>
      </c>
    </row>
    <row r="1528" spans="1:4" x14ac:dyDescent="0.3">
      <c r="A1528" t="s">
        <v>3872</v>
      </c>
      <c r="B1528" t="s">
        <v>3873</v>
      </c>
      <c r="C1528" t="s">
        <v>729</v>
      </c>
      <c r="D1528" t="s">
        <v>8746</v>
      </c>
    </row>
    <row r="1529" spans="1:4" x14ac:dyDescent="0.3">
      <c r="A1529" t="s">
        <v>3874</v>
      </c>
      <c r="B1529" t="s">
        <v>3875</v>
      </c>
      <c r="C1529" t="s">
        <v>3876</v>
      </c>
      <c r="D1529" t="s">
        <v>8746</v>
      </c>
    </row>
    <row r="1530" spans="1:4" x14ac:dyDescent="0.3">
      <c r="A1530" t="s">
        <v>3877</v>
      </c>
      <c r="B1530" t="s">
        <v>3878</v>
      </c>
      <c r="C1530" t="s">
        <v>729</v>
      </c>
      <c r="D1530" t="s">
        <v>8746</v>
      </c>
    </row>
    <row r="1531" spans="1:4" x14ac:dyDescent="0.3">
      <c r="A1531" t="s">
        <v>3879</v>
      </c>
      <c r="B1531" t="s">
        <v>3880</v>
      </c>
      <c r="C1531" t="s">
        <v>3881</v>
      </c>
      <c r="D1531" t="s">
        <v>8745</v>
      </c>
    </row>
    <row r="1532" spans="1:4" x14ac:dyDescent="0.3">
      <c r="A1532" t="s">
        <v>3882</v>
      </c>
      <c r="B1532" t="s">
        <v>3883</v>
      </c>
      <c r="C1532" t="s">
        <v>3884</v>
      </c>
      <c r="D1532" t="s">
        <v>8745</v>
      </c>
    </row>
    <row r="1533" spans="1:4" x14ac:dyDescent="0.3">
      <c r="A1533" t="s">
        <v>3885</v>
      </c>
      <c r="B1533" t="s">
        <v>3886</v>
      </c>
      <c r="C1533" t="s">
        <v>3887</v>
      </c>
      <c r="D1533" t="s">
        <v>8745</v>
      </c>
    </row>
    <row r="1534" spans="1:4" x14ac:dyDescent="0.3">
      <c r="A1534" t="s">
        <v>3888</v>
      </c>
      <c r="B1534" t="s">
        <v>3889</v>
      </c>
      <c r="C1534" t="s">
        <v>3890</v>
      </c>
      <c r="D1534" t="s">
        <v>8745</v>
      </c>
    </row>
    <row r="1535" spans="1:4" x14ac:dyDescent="0.3">
      <c r="A1535" t="s">
        <v>3891</v>
      </c>
      <c r="B1535" t="s">
        <v>3892</v>
      </c>
      <c r="C1535" t="s">
        <v>1001</v>
      </c>
      <c r="D1535" t="s">
        <v>8745</v>
      </c>
    </row>
    <row r="1536" spans="1:4" x14ac:dyDescent="0.3">
      <c r="A1536" t="s">
        <v>3893</v>
      </c>
      <c r="B1536" t="s">
        <v>3894</v>
      </c>
      <c r="C1536" t="s">
        <v>3881</v>
      </c>
      <c r="D1536" t="s">
        <v>8745</v>
      </c>
    </row>
    <row r="1537" spans="1:4" x14ac:dyDescent="0.3">
      <c r="A1537" t="s">
        <v>3895</v>
      </c>
      <c r="B1537" t="s">
        <v>3896</v>
      </c>
      <c r="C1537" t="s">
        <v>3897</v>
      </c>
      <c r="D1537" t="s">
        <v>8745</v>
      </c>
    </row>
    <row r="1538" spans="1:4" x14ac:dyDescent="0.3">
      <c r="A1538" t="s">
        <v>3898</v>
      </c>
      <c r="B1538" t="s">
        <v>3899</v>
      </c>
      <c r="C1538" t="s">
        <v>3763</v>
      </c>
      <c r="D1538" t="s">
        <v>8745</v>
      </c>
    </row>
    <row r="1539" spans="1:4" x14ac:dyDescent="0.3">
      <c r="A1539" t="s">
        <v>3900</v>
      </c>
      <c r="B1539" t="s">
        <v>3901</v>
      </c>
      <c r="C1539" t="s">
        <v>3763</v>
      </c>
      <c r="D1539" t="s">
        <v>8745</v>
      </c>
    </row>
    <row r="1540" spans="1:4" x14ac:dyDescent="0.3">
      <c r="A1540" t="s">
        <v>3902</v>
      </c>
      <c r="B1540" t="s">
        <v>3903</v>
      </c>
      <c r="C1540" t="s">
        <v>3904</v>
      </c>
      <c r="D1540" t="s">
        <v>8745</v>
      </c>
    </row>
    <row r="1541" spans="1:4" x14ac:dyDescent="0.3">
      <c r="A1541" t="s">
        <v>3905</v>
      </c>
      <c r="B1541" t="s">
        <v>3906</v>
      </c>
      <c r="C1541" t="s">
        <v>3907</v>
      </c>
      <c r="D1541" t="s">
        <v>8745</v>
      </c>
    </row>
    <row r="1542" spans="1:4" x14ac:dyDescent="0.3">
      <c r="A1542" t="s">
        <v>3908</v>
      </c>
      <c r="B1542" t="s">
        <v>3909</v>
      </c>
      <c r="C1542" t="s">
        <v>1537</v>
      </c>
      <c r="D1542" t="s">
        <v>8745</v>
      </c>
    </row>
    <row r="1543" spans="1:4" x14ac:dyDescent="0.3">
      <c r="A1543" t="s">
        <v>3910</v>
      </c>
      <c r="B1543" t="s">
        <v>3911</v>
      </c>
      <c r="C1543" t="s">
        <v>3912</v>
      </c>
      <c r="D1543" t="s">
        <v>8745</v>
      </c>
    </row>
    <row r="1544" spans="1:4" x14ac:dyDescent="0.3">
      <c r="A1544" t="s">
        <v>3913</v>
      </c>
      <c r="B1544" t="s">
        <v>3914</v>
      </c>
      <c r="C1544" t="s">
        <v>3915</v>
      </c>
      <c r="D1544" t="s">
        <v>8745</v>
      </c>
    </row>
    <row r="1545" spans="1:4" x14ac:dyDescent="0.3">
      <c r="A1545" t="s">
        <v>3916</v>
      </c>
      <c r="B1545" t="s">
        <v>3917</v>
      </c>
      <c r="C1545" t="s">
        <v>3918</v>
      </c>
      <c r="D1545" t="s">
        <v>8745</v>
      </c>
    </row>
    <row r="1546" spans="1:4" x14ac:dyDescent="0.3">
      <c r="A1546" t="s">
        <v>3919</v>
      </c>
      <c r="B1546" t="s">
        <v>3920</v>
      </c>
      <c r="C1546" t="s">
        <v>389</v>
      </c>
      <c r="D1546" t="s">
        <v>8745</v>
      </c>
    </row>
    <row r="1547" spans="1:4" x14ac:dyDescent="0.3">
      <c r="A1547" t="s">
        <v>3921</v>
      </c>
      <c r="B1547" t="s">
        <v>3922</v>
      </c>
      <c r="C1547" t="s">
        <v>3923</v>
      </c>
      <c r="D1547" t="s">
        <v>8745</v>
      </c>
    </row>
    <row r="1548" spans="1:4" x14ac:dyDescent="0.3">
      <c r="A1548" t="s">
        <v>3924</v>
      </c>
      <c r="B1548" t="s">
        <v>3925</v>
      </c>
      <c r="C1548" t="s">
        <v>1493</v>
      </c>
      <c r="D1548" t="s">
        <v>8745</v>
      </c>
    </row>
    <row r="1549" spans="1:4" x14ac:dyDescent="0.3">
      <c r="A1549" t="s">
        <v>3926</v>
      </c>
      <c r="B1549" t="s">
        <v>3927</v>
      </c>
      <c r="C1549" t="s">
        <v>3928</v>
      </c>
      <c r="D1549" t="s">
        <v>8746</v>
      </c>
    </row>
    <row r="1550" spans="1:4" x14ac:dyDescent="0.3">
      <c r="A1550" t="s">
        <v>3929</v>
      </c>
      <c r="B1550" t="s">
        <v>3930</v>
      </c>
      <c r="C1550" t="s">
        <v>2</v>
      </c>
      <c r="D1550" t="s">
        <v>8745</v>
      </c>
    </row>
    <row r="1551" spans="1:4" x14ac:dyDescent="0.3">
      <c r="A1551" t="s">
        <v>3931</v>
      </c>
      <c r="B1551" t="s">
        <v>3932</v>
      </c>
      <c r="C1551" t="s">
        <v>3933</v>
      </c>
      <c r="D1551" t="s">
        <v>8745</v>
      </c>
    </row>
    <row r="1552" spans="1:4" x14ac:dyDescent="0.3">
      <c r="A1552" t="s">
        <v>3934</v>
      </c>
      <c r="B1552" t="s">
        <v>3935</v>
      </c>
      <c r="C1552" t="s">
        <v>3936</v>
      </c>
      <c r="D1552" t="s">
        <v>8745</v>
      </c>
    </row>
    <row r="1553" spans="1:4" x14ac:dyDescent="0.3">
      <c r="A1553" t="s">
        <v>3937</v>
      </c>
      <c r="B1553" t="s">
        <v>3938</v>
      </c>
      <c r="C1553" t="s">
        <v>1309</v>
      </c>
      <c r="D1553" t="s">
        <v>8745</v>
      </c>
    </row>
    <row r="1554" spans="1:4" x14ac:dyDescent="0.3">
      <c r="A1554" t="s">
        <v>3939</v>
      </c>
      <c r="B1554" t="s">
        <v>3940</v>
      </c>
      <c r="C1554" t="s">
        <v>3941</v>
      </c>
      <c r="D1554" t="s">
        <v>8746</v>
      </c>
    </row>
    <row r="1555" spans="1:4" x14ac:dyDescent="0.3">
      <c r="A1555" t="s">
        <v>3942</v>
      </c>
      <c r="B1555" t="s">
        <v>3943</v>
      </c>
      <c r="C1555" t="s">
        <v>291</v>
      </c>
      <c r="D1555" t="s">
        <v>8745</v>
      </c>
    </row>
    <row r="1556" spans="1:4" x14ac:dyDescent="0.3">
      <c r="A1556" t="s">
        <v>3944</v>
      </c>
      <c r="B1556" t="s">
        <v>3945</v>
      </c>
      <c r="C1556" t="s">
        <v>562</v>
      </c>
      <c r="D1556" t="s">
        <v>8746</v>
      </c>
    </row>
    <row r="1557" spans="1:4" x14ac:dyDescent="0.3">
      <c r="A1557" t="s">
        <v>3946</v>
      </c>
      <c r="B1557" t="s">
        <v>3947</v>
      </c>
      <c r="C1557" t="s">
        <v>562</v>
      </c>
      <c r="D1557" t="s">
        <v>8746</v>
      </c>
    </row>
    <row r="1558" spans="1:4" x14ac:dyDescent="0.3">
      <c r="A1558" t="s">
        <v>3946</v>
      </c>
      <c r="B1558" t="s">
        <v>3948</v>
      </c>
      <c r="C1558" t="s">
        <v>562</v>
      </c>
      <c r="D1558" t="s">
        <v>8746</v>
      </c>
    </row>
    <row r="1559" spans="1:4" x14ac:dyDescent="0.3">
      <c r="A1559" t="s">
        <v>3949</v>
      </c>
      <c r="B1559" t="s">
        <v>3950</v>
      </c>
      <c r="C1559" t="s">
        <v>3951</v>
      </c>
      <c r="D1559" t="s">
        <v>8745</v>
      </c>
    </row>
    <row r="1560" spans="1:4" x14ac:dyDescent="0.3">
      <c r="A1560" t="s">
        <v>3952</v>
      </c>
      <c r="B1560" t="s">
        <v>3953</v>
      </c>
      <c r="C1560" t="s">
        <v>562</v>
      </c>
      <c r="D1560" t="s">
        <v>8746</v>
      </c>
    </row>
    <row r="1561" spans="1:4" x14ac:dyDescent="0.3">
      <c r="A1561" t="s">
        <v>3954</v>
      </c>
      <c r="B1561" t="s">
        <v>3955</v>
      </c>
      <c r="C1561" t="s">
        <v>562</v>
      </c>
      <c r="D1561" t="s">
        <v>8746</v>
      </c>
    </row>
    <row r="1562" spans="1:4" x14ac:dyDescent="0.3">
      <c r="A1562" t="s">
        <v>3956</v>
      </c>
      <c r="B1562" t="s">
        <v>3957</v>
      </c>
      <c r="C1562" t="s">
        <v>1537</v>
      </c>
      <c r="D1562" t="s">
        <v>8745</v>
      </c>
    </row>
    <row r="1563" spans="1:4" x14ac:dyDescent="0.3">
      <c r="A1563" t="s">
        <v>3958</v>
      </c>
      <c r="B1563" t="s">
        <v>3959</v>
      </c>
      <c r="C1563" t="s">
        <v>3960</v>
      </c>
      <c r="D1563" t="s">
        <v>8745</v>
      </c>
    </row>
    <row r="1564" spans="1:4" x14ac:dyDescent="0.3">
      <c r="A1564" t="s">
        <v>3961</v>
      </c>
      <c r="B1564" t="s">
        <v>3962</v>
      </c>
      <c r="C1564" t="s">
        <v>2</v>
      </c>
      <c r="D1564" t="s">
        <v>8745</v>
      </c>
    </row>
    <row r="1565" spans="1:4" x14ac:dyDescent="0.3">
      <c r="A1565" t="s">
        <v>3963</v>
      </c>
      <c r="B1565" t="s">
        <v>3964</v>
      </c>
      <c r="C1565" t="s">
        <v>3965</v>
      </c>
      <c r="D1565" t="s">
        <v>8745</v>
      </c>
    </row>
    <row r="1566" spans="1:4" x14ac:dyDescent="0.3">
      <c r="A1566" t="s">
        <v>3966</v>
      </c>
      <c r="B1566" t="s">
        <v>3967</v>
      </c>
      <c r="C1566" t="s">
        <v>3968</v>
      </c>
      <c r="D1566" t="s">
        <v>8746</v>
      </c>
    </row>
    <row r="1567" spans="1:4" x14ac:dyDescent="0.3">
      <c r="A1567" t="s">
        <v>3969</v>
      </c>
      <c r="B1567" t="s">
        <v>3970</v>
      </c>
      <c r="C1567" t="s">
        <v>3971</v>
      </c>
      <c r="D1567" t="s">
        <v>8745</v>
      </c>
    </row>
    <row r="1568" spans="1:4" x14ac:dyDescent="0.3">
      <c r="A1568" t="s">
        <v>3972</v>
      </c>
      <c r="B1568" t="s">
        <v>3973</v>
      </c>
      <c r="C1568" t="s">
        <v>3974</v>
      </c>
      <c r="D1568" t="s">
        <v>8745</v>
      </c>
    </row>
    <row r="1569" spans="1:4" x14ac:dyDescent="0.3">
      <c r="A1569" t="s">
        <v>3975</v>
      </c>
      <c r="B1569" t="s">
        <v>3976</v>
      </c>
      <c r="C1569" t="s">
        <v>3977</v>
      </c>
      <c r="D1569" t="s">
        <v>8745</v>
      </c>
    </row>
    <row r="1570" spans="1:4" x14ac:dyDescent="0.3">
      <c r="A1570" t="s">
        <v>3978</v>
      </c>
      <c r="B1570" t="s">
        <v>3979</v>
      </c>
      <c r="C1570" t="s">
        <v>1789</v>
      </c>
      <c r="D1570" t="s">
        <v>8745</v>
      </c>
    </row>
    <row r="1571" spans="1:4" x14ac:dyDescent="0.3">
      <c r="A1571" t="s">
        <v>3980</v>
      </c>
      <c r="B1571" t="s">
        <v>3981</v>
      </c>
      <c r="C1571" t="s">
        <v>3982</v>
      </c>
      <c r="D1571" t="s">
        <v>8745</v>
      </c>
    </row>
    <row r="1572" spans="1:4" x14ac:dyDescent="0.3">
      <c r="A1572" t="s">
        <v>3983</v>
      </c>
      <c r="B1572" t="s">
        <v>3984</v>
      </c>
      <c r="C1572" t="s">
        <v>3985</v>
      </c>
      <c r="D1572" t="s">
        <v>8745</v>
      </c>
    </row>
    <row r="1573" spans="1:4" x14ac:dyDescent="0.3">
      <c r="A1573" t="s">
        <v>3986</v>
      </c>
      <c r="B1573" t="s">
        <v>3987</v>
      </c>
      <c r="C1573" t="s">
        <v>428</v>
      </c>
      <c r="D1573" t="s">
        <v>8745</v>
      </c>
    </row>
    <row r="1574" spans="1:4" x14ac:dyDescent="0.3">
      <c r="A1574" t="s">
        <v>3988</v>
      </c>
      <c r="B1574" t="s">
        <v>3989</v>
      </c>
      <c r="C1574" t="s">
        <v>3990</v>
      </c>
      <c r="D1574" t="s">
        <v>8745</v>
      </c>
    </row>
    <row r="1575" spans="1:4" x14ac:dyDescent="0.3">
      <c r="A1575" t="s">
        <v>3991</v>
      </c>
      <c r="B1575" t="s">
        <v>3992</v>
      </c>
      <c r="C1575" t="s">
        <v>3993</v>
      </c>
      <c r="D1575" t="s">
        <v>8745</v>
      </c>
    </row>
    <row r="1576" spans="1:4" x14ac:dyDescent="0.3">
      <c r="A1576" t="s">
        <v>3994</v>
      </c>
      <c r="B1576" t="s">
        <v>3995</v>
      </c>
      <c r="C1576" t="s">
        <v>3996</v>
      </c>
      <c r="D1576" t="s">
        <v>8745</v>
      </c>
    </row>
    <row r="1577" spans="1:4" x14ac:dyDescent="0.3">
      <c r="A1577" t="s">
        <v>3997</v>
      </c>
      <c r="B1577" t="s">
        <v>3998</v>
      </c>
      <c r="C1577" t="s">
        <v>428</v>
      </c>
      <c r="D1577" t="s">
        <v>8745</v>
      </c>
    </row>
    <row r="1578" spans="1:4" x14ac:dyDescent="0.3">
      <c r="A1578" t="s">
        <v>3999</v>
      </c>
      <c r="B1578" t="s">
        <v>4000</v>
      </c>
      <c r="C1578" t="s">
        <v>4001</v>
      </c>
      <c r="D1578" t="s">
        <v>8745</v>
      </c>
    </row>
    <row r="1579" spans="1:4" x14ac:dyDescent="0.3">
      <c r="A1579" t="s">
        <v>4002</v>
      </c>
      <c r="B1579" t="s">
        <v>4003</v>
      </c>
      <c r="C1579" t="s">
        <v>1903</v>
      </c>
      <c r="D1579" t="s">
        <v>8747</v>
      </c>
    </row>
    <row r="1580" spans="1:4" x14ac:dyDescent="0.3">
      <c r="A1580" t="s">
        <v>4004</v>
      </c>
      <c r="B1580" t="s">
        <v>4005</v>
      </c>
      <c r="C1580" t="s">
        <v>1600</v>
      </c>
      <c r="D1580" t="s">
        <v>8745</v>
      </c>
    </row>
    <row r="1581" spans="1:4" x14ac:dyDescent="0.3">
      <c r="A1581" t="s">
        <v>4006</v>
      </c>
      <c r="B1581" t="s">
        <v>4007</v>
      </c>
      <c r="C1581" t="s">
        <v>1101</v>
      </c>
      <c r="D1581" t="s">
        <v>8745</v>
      </c>
    </row>
    <row r="1582" spans="1:4" x14ac:dyDescent="0.3">
      <c r="A1582" t="s">
        <v>4008</v>
      </c>
      <c r="B1582" t="s">
        <v>4009</v>
      </c>
      <c r="C1582" t="s">
        <v>1312</v>
      </c>
      <c r="D1582" t="s">
        <v>8746</v>
      </c>
    </row>
    <row r="1583" spans="1:4" x14ac:dyDescent="0.3">
      <c r="A1583" t="s">
        <v>4010</v>
      </c>
      <c r="B1583" t="s">
        <v>4011</v>
      </c>
      <c r="C1583" t="s">
        <v>1493</v>
      </c>
      <c r="D1583" t="s">
        <v>8745</v>
      </c>
    </row>
    <row r="1584" spans="1:4" x14ac:dyDescent="0.3">
      <c r="A1584" t="s">
        <v>4012</v>
      </c>
      <c r="B1584" t="s">
        <v>4013</v>
      </c>
      <c r="C1584" t="s">
        <v>4014</v>
      </c>
      <c r="D1584" t="s">
        <v>8745</v>
      </c>
    </row>
    <row r="1585" spans="1:4" x14ac:dyDescent="0.3">
      <c r="A1585" t="s">
        <v>4015</v>
      </c>
      <c r="B1585" t="s">
        <v>4016</v>
      </c>
      <c r="C1585" t="s">
        <v>1312</v>
      </c>
      <c r="D1585" t="s">
        <v>8746</v>
      </c>
    </row>
    <row r="1586" spans="1:4" x14ac:dyDescent="0.3">
      <c r="A1586" t="s">
        <v>4017</v>
      </c>
      <c r="B1586" t="s">
        <v>4018</v>
      </c>
      <c r="C1586" t="s">
        <v>2799</v>
      </c>
      <c r="D1586" t="s">
        <v>8745</v>
      </c>
    </row>
    <row r="1587" spans="1:4" x14ac:dyDescent="0.3">
      <c r="A1587" t="s">
        <v>4019</v>
      </c>
      <c r="B1587" t="s">
        <v>4020</v>
      </c>
      <c r="C1587" t="s">
        <v>4021</v>
      </c>
      <c r="D1587" t="s">
        <v>8745</v>
      </c>
    </row>
    <row r="1588" spans="1:4" x14ac:dyDescent="0.3">
      <c r="A1588" t="s">
        <v>4022</v>
      </c>
      <c r="B1588" t="s">
        <v>4023</v>
      </c>
      <c r="C1588" t="s">
        <v>1689</v>
      </c>
      <c r="D1588" t="s">
        <v>8745</v>
      </c>
    </row>
    <row r="1589" spans="1:4" x14ac:dyDescent="0.3">
      <c r="A1589" t="s">
        <v>4024</v>
      </c>
      <c r="B1589" t="s">
        <v>4025</v>
      </c>
      <c r="C1589" t="s">
        <v>2</v>
      </c>
      <c r="D1589" t="s">
        <v>8745</v>
      </c>
    </row>
    <row r="1590" spans="1:4" x14ac:dyDescent="0.3">
      <c r="A1590" t="s">
        <v>4026</v>
      </c>
      <c r="B1590" t="s">
        <v>4027</v>
      </c>
      <c r="C1590" t="s">
        <v>4028</v>
      </c>
      <c r="D1590" t="s">
        <v>8746</v>
      </c>
    </row>
    <row r="1591" spans="1:4" x14ac:dyDescent="0.3">
      <c r="A1591" t="s">
        <v>4029</v>
      </c>
      <c r="B1591" t="s">
        <v>4030</v>
      </c>
      <c r="C1591" t="s">
        <v>4031</v>
      </c>
      <c r="D1591" t="s">
        <v>8745</v>
      </c>
    </row>
    <row r="1592" spans="1:4" x14ac:dyDescent="0.3">
      <c r="A1592" t="s">
        <v>4032</v>
      </c>
      <c r="B1592" t="s">
        <v>4033</v>
      </c>
      <c r="C1592" t="s">
        <v>4034</v>
      </c>
      <c r="D1592" t="s">
        <v>8747</v>
      </c>
    </row>
    <row r="1593" spans="1:4" x14ac:dyDescent="0.3">
      <c r="A1593" t="s">
        <v>4035</v>
      </c>
      <c r="B1593" t="s">
        <v>4036</v>
      </c>
      <c r="C1593" t="s">
        <v>4037</v>
      </c>
      <c r="D1593" t="s">
        <v>8745</v>
      </c>
    </row>
    <row r="1594" spans="1:4" x14ac:dyDescent="0.3">
      <c r="A1594" t="s">
        <v>4038</v>
      </c>
      <c r="B1594" t="s">
        <v>4039</v>
      </c>
      <c r="C1594" t="s">
        <v>4040</v>
      </c>
      <c r="D1594" t="s">
        <v>8745</v>
      </c>
    </row>
    <row r="1595" spans="1:4" x14ac:dyDescent="0.3">
      <c r="A1595" t="s">
        <v>4041</v>
      </c>
      <c r="B1595" t="s">
        <v>4042</v>
      </c>
      <c r="C1595" t="s">
        <v>4043</v>
      </c>
      <c r="D1595" t="s">
        <v>8745</v>
      </c>
    </row>
    <row r="1596" spans="1:4" x14ac:dyDescent="0.3">
      <c r="A1596" t="s">
        <v>4044</v>
      </c>
      <c r="B1596" t="s">
        <v>4045</v>
      </c>
      <c r="C1596" t="s">
        <v>4046</v>
      </c>
      <c r="D1596" t="s">
        <v>8745</v>
      </c>
    </row>
    <row r="1597" spans="1:4" x14ac:dyDescent="0.3">
      <c r="A1597" t="s">
        <v>4047</v>
      </c>
      <c r="B1597" t="s">
        <v>4048</v>
      </c>
      <c r="C1597" t="s">
        <v>4049</v>
      </c>
      <c r="D1597" t="s">
        <v>8745</v>
      </c>
    </row>
    <row r="1598" spans="1:4" x14ac:dyDescent="0.3">
      <c r="A1598" t="s">
        <v>4050</v>
      </c>
      <c r="B1598" t="s">
        <v>4051</v>
      </c>
      <c r="C1598" t="s">
        <v>4052</v>
      </c>
      <c r="D1598" t="s">
        <v>8745</v>
      </c>
    </row>
    <row r="1599" spans="1:4" x14ac:dyDescent="0.3">
      <c r="A1599" t="s">
        <v>4053</v>
      </c>
      <c r="B1599" t="s">
        <v>4054</v>
      </c>
      <c r="C1599" t="s">
        <v>4055</v>
      </c>
      <c r="D1599" t="s">
        <v>8746</v>
      </c>
    </row>
    <row r="1600" spans="1:4" x14ac:dyDescent="0.3">
      <c r="A1600" t="s">
        <v>4056</v>
      </c>
      <c r="B1600" t="s">
        <v>4057</v>
      </c>
      <c r="C1600" t="s">
        <v>428</v>
      </c>
      <c r="D1600" t="s">
        <v>8745</v>
      </c>
    </row>
    <row r="1601" spans="1:4" x14ac:dyDescent="0.3">
      <c r="A1601" t="s">
        <v>4058</v>
      </c>
      <c r="B1601" t="s">
        <v>4059</v>
      </c>
      <c r="C1601" t="s">
        <v>4060</v>
      </c>
      <c r="D1601" t="s">
        <v>8745</v>
      </c>
    </row>
    <row r="1602" spans="1:4" x14ac:dyDescent="0.3">
      <c r="A1602" t="s">
        <v>4061</v>
      </c>
      <c r="B1602" t="s">
        <v>4062</v>
      </c>
      <c r="C1602" t="s">
        <v>4063</v>
      </c>
      <c r="D1602" t="s">
        <v>8746</v>
      </c>
    </row>
    <row r="1603" spans="1:4" x14ac:dyDescent="0.3">
      <c r="A1603" t="s">
        <v>4064</v>
      </c>
      <c r="B1603" t="s">
        <v>4065</v>
      </c>
      <c r="C1603" t="s">
        <v>4066</v>
      </c>
      <c r="D1603" t="s">
        <v>8747</v>
      </c>
    </row>
    <row r="1604" spans="1:4" x14ac:dyDescent="0.3">
      <c r="A1604" t="s">
        <v>4067</v>
      </c>
      <c r="B1604" t="s">
        <v>4068</v>
      </c>
      <c r="C1604" t="s">
        <v>4069</v>
      </c>
      <c r="D1604" t="s">
        <v>8745</v>
      </c>
    </row>
    <row r="1605" spans="1:4" x14ac:dyDescent="0.3">
      <c r="A1605" t="s">
        <v>4070</v>
      </c>
      <c r="B1605" t="s">
        <v>4071</v>
      </c>
      <c r="C1605" t="s">
        <v>4072</v>
      </c>
      <c r="D1605" t="s">
        <v>8746</v>
      </c>
    </row>
    <row r="1606" spans="1:4" x14ac:dyDescent="0.3">
      <c r="A1606" t="s">
        <v>4073</v>
      </c>
      <c r="B1606" t="s">
        <v>4074</v>
      </c>
      <c r="C1606" t="s">
        <v>4075</v>
      </c>
      <c r="D1606" t="s">
        <v>8746</v>
      </c>
    </row>
    <row r="1607" spans="1:4" x14ac:dyDescent="0.3">
      <c r="A1607" t="s">
        <v>4076</v>
      </c>
      <c r="B1607" t="s">
        <v>4077</v>
      </c>
      <c r="C1607" t="s">
        <v>4078</v>
      </c>
      <c r="D1607" t="s">
        <v>8745</v>
      </c>
    </row>
    <row r="1608" spans="1:4" x14ac:dyDescent="0.3">
      <c r="A1608" t="s">
        <v>4079</v>
      </c>
      <c r="B1608" t="s">
        <v>4080</v>
      </c>
      <c r="C1608" t="s">
        <v>257</v>
      </c>
      <c r="D1608" t="s">
        <v>8745</v>
      </c>
    </row>
    <row r="1609" spans="1:4" x14ac:dyDescent="0.3">
      <c r="A1609" t="s">
        <v>4081</v>
      </c>
      <c r="B1609" t="s">
        <v>4082</v>
      </c>
      <c r="C1609" t="s">
        <v>4083</v>
      </c>
      <c r="D1609" t="s">
        <v>8745</v>
      </c>
    </row>
    <row r="1610" spans="1:4" x14ac:dyDescent="0.3">
      <c r="A1610" t="s">
        <v>4084</v>
      </c>
      <c r="B1610" t="s">
        <v>4085</v>
      </c>
      <c r="C1610" t="s">
        <v>3724</v>
      </c>
      <c r="D1610" t="s">
        <v>8745</v>
      </c>
    </row>
    <row r="1611" spans="1:4" x14ac:dyDescent="0.3">
      <c r="A1611" t="s">
        <v>4086</v>
      </c>
      <c r="B1611" t="s">
        <v>4087</v>
      </c>
      <c r="C1611" t="s">
        <v>4088</v>
      </c>
      <c r="D1611" t="s">
        <v>8745</v>
      </c>
    </row>
    <row r="1612" spans="1:4" x14ac:dyDescent="0.3">
      <c r="A1612" t="s">
        <v>4089</v>
      </c>
      <c r="B1612" t="s">
        <v>4090</v>
      </c>
      <c r="C1612" t="s">
        <v>4091</v>
      </c>
      <c r="D1612" t="s">
        <v>8746</v>
      </c>
    </row>
    <row r="1613" spans="1:4" x14ac:dyDescent="0.3">
      <c r="A1613" t="s">
        <v>4092</v>
      </c>
      <c r="B1613" t="s">
        <v>4093</v>
      </c>
      <c r="C1613" t="s">
        <v>4094</v>
      </c>
      <c r="D1613" t="s">
        <v>8745</v>
      </c>
    </row>
    <row r="1614" spans="1:4" x14ac:dyDescent="0.3">
      <c r="A1614" t="s">
        <v>4095</v>
      </c>
      <c r="B1614" t="s">
        <v>4096</v>
      </c>
      <c r="C1614" t="s">
        <v>4097</v>
      </c>
      <c r="D1614" t="s">
        <v>8745</v>
      </c>
    </row>
    <row r="1615" spans="1:4" x14ac:dyDescent="0.3">
      <c r="A1615" t="s">
        <v>4095</v>
      </c>
      <c r="B1615" t="s">
        <v>4098</v>
      </c>
      <c r="C1615" t="s">
        <v>4097</v>
      </c>
      <c r="D1615" t="s">
        <v>8746</v>
      </c>
    </row>
    <row r="1616" spans="1:4" x14ac:dyDescent="0.3">
      <c r="A1616" t="s">
        <v>4099</v>
      </c>
      <c r="B1616" t="s">
        <v>4100</v>
      </c>
      <c r="C1616" t="s">
        <v>1769</v>
      </c>
      <c r="D1616" t="s">
        <v>8747</v>
      </c>
    </row>
    <row r="1617" spans="1:4" x14ac:dyDescent="0.3">
      <c r="A1617" t="s">
        <v>4101</v>
      </c>
      <c r="B1617" t="s">
        <v>4102</v>
      </c>
      <c r="C1617" t="s">
        <v>4103</v>
      </c>
      <c r="D1617" t="s">
        <v>8745</v>
      </c>
    </row>
    <row r="1618" spans="1:4" x14ac:dyDescent="0.3">
      <c r="A1618" t="s">
        <v>4104</v>
      </c>
      <c r="B1618" t="s">
        <v>4105</v>
      </c>
      <c r="C1618" t="s">
        <v>3724</v>
      </c>
      <c r="D1618" t="s">
        <v>8745</v>
      </c>
    </row>
    <row r="1619" spans="1:4" x14ac:dyDescent="0.3">
      <c r="A1619" t="s">
        <v>4106</v>
      </c>
      <c r="B1619" t="s">
        <v>4107</v>
      </c>
      <c r="C1619" t="s">
        <v>2841</v>
      </c>
      <c r="D1619" t="s">
        <v>8745</v>
      </c>
    </row>
    <row r="1620" spans="1:4" x14ac:dyDescent="0.3">
      <c r="A1620" t="s">
        <v>4108</v>
      </c>
      <c r="B1620" t="s">
        <v>4109</v>
      </c>
      <c r="C1620" t="s">
        <v>1689</v>
      </c>
      <c r="D1620" t="s">
        <v>8745</v>
      </c>
    </row>
    <row r="1621" spans="1:4" x14ac:dyDescent="0.3">
      <c r="A1621" t="s">
        <v>4110</v>
      </c>
      <c r="B1621" t="s">
        <v>4111</v>
      </c>
      <c r="C1621" t="s">
        <v>381</v>
      </c>
      <c r="D1621" t="s">
        <v>8745</v>
      </c>
    </row>
    <row r="1622" spans="1:4" x14ac:dyDescent="0.3">
      <c r="A1622" t="s">
        <v>4112</v>
      </c>
      <c r="B1622" t="s">
        <v>4113</v>
      </c>
      <c r="C1622" t="s">
        <v>898</v>
      </c>
      <c r="D1622" t="s">
        <v>8745</v>
      </c>
    </row>
    <row r="1623" spans="1:4" x14ac:dyDescent="0.3">
      <c r="A1623" t="s">
        <v>4114</v>
      </c>
      <c r="B1623" t="s">
        <v>4115</v>
      </c>
      <c r="C1623" t="s">
        <v>227</v>
      </c>
      <c r="D1623" t="s">
        <v>8745</v>
      </c>
    </row>
    <row r="1624" spans="1:4" x14ac:dyDescent="0.3">
      <c r="A1624" t="s">
        <v>4116</v>
      </c>
      <c r="B1624" t="s">
        <v>4117</v>
      </c>
      <c r="C1624" t="s">
        <v>856</v>
      </c>
      <c r="D1624" t="s">
        <v>8745</v>
      </c>
    </row>
    <row r="1625" spans="1:4" x14ac:dyDescent="0.3">
      <c r="A1625" t="s">
        <v>4118</v>
      </c>
      <c r="B1625" t="s">
        <v>4119</v>
      </c>
      <c r="C1625" t="s">
        <v>388</v>
      </c>
      <c r="D1625" t="s">
        <v>8745</v>
      </c>
    </row>
    <row r="1626" spans="1:4" x14ac:dyDescent="0.3">
      <c r="A1626" t="s">
        <v>4120</v>
      </c>
      <c r="B1626" t="s">
        <v>4121</v>
      </c>
      <c r="C1626" t="s">
        <v>320</v>
      </c>
      <c r="D1626" t="s">
        <v>8745</v>
      </c>
    </row>
    <row r="1627" spans="1:4" x14ac:dyDescent="0.3">
      <c r="A1627" t="s">
        <v>4122</v>
      </c>
      <c r="B1627" t="s">
        <v>4123</v>
      </c>
      <c r="C1627" t="s">
        <v>22</v>
      </c>
      <c r="D1627" t="s">
        <v>8745</v>
      </c>
    </row>
    <row r="1628" spans="1:4" x14ac:dyDescent="0.3">
      <c r="A1628" t="s">
        <v>4124</v>
      </c>
      <c r="B1628" t="s">
        <v>4125</v>
      </c>
      <c r="C1628" t="s">
        <v>4126</v>
      </c>
      <c r="D1628" t="s">
        <v>8746</v>
      </c>
    </row>
    <row r="1629" spans="1:4" x14ac:dyDescent="0.3">
      <c r="A1629" t="s">
        <v>4127</v>
      </c>
      <c r="B1629" t="s">
        <v>4128</v>
      </c>
      <c r="C1629" t="s">
        <v>1707</v>
      </c>
      <c r="D1629" t="s">
        <v>8745</v>
      </c>
    </row>
    <row r="1630" spans="1:4" x14ac:dyDescent="0.3">
      <c r="A1630" t="s">
        <v>4129</v>
      </c>
      <c r="B1630" t="s">
        <v>4130</v>
      </c>
      <c r="C1630" t="s">
        <v>4131</v>
      </c>
      <c r="D1630" t="s">
        <v>8745</v>
      </c>
    </row>
    <row r="1631" spans="1:4" x14ac:dyDescent="0.3">
      <c r="A1631" t="s">
        <v>4132</v>
      </c>
      <c r="B1631" t="s">
        <v>4133</v>
      </c>
      <c r="C1631" t="s">
        <v>4134</v>
      </c>
      <c r="D1631" t="s">
        <v>8746</v>
      </c>
    </row>
    <row r="1632" spans="1:4" x14ac:dyDescent="0.3">
      <c r="A1632" t="s">
        <v>4135</v>
      </c>
      <c r="B1632" t="s">
        <v>4136</v>
      </c>
      <c r="C1632" t="s">
        <v>1732</v>
      </c>
      <c r="D1632" t="s">
        <v>8745</v>
      </c>
    </row>
    <row r="1633" spans="1:4" x14ac:dyDescent="0.3">
      <c r="A1633" t="s">
        <v>4137</v>
      </c>
      <c r="B1633" t="s">
        <v>4138</v>
      </c>
      <c r="C1633" t="s">
        <v>4139</v>
      </c>
      <c r="D1633" t="s">
        <v>8745</v>
      </c>
    </row>
    <row r="1634" spans="1:4" x14ac:dyDescent="0.3">
      <c r="A1634" t="s">
        <v>4140</v>
      </c>
      <c r="B1634" t="s">
        <v>8823</v>
      </c>
      <c r="C1634" t="s">
        <v>1001</v>
      </c>
      <c r="D1634" t="s">
        <v>8745</v>
      </c>
    </row>
    <row r="1635" spans="1:4" x14ac:dyDescent="0.3">
      <c r="A1635" t="s">
        <v>4141</v>
      </c>
      <c r="B1635" t="s">
        <v>4142</v>
      </c>
      <c r="C1635" t="s">
        <v>1493</v>
      </c>
      <c r="D1635" t="s">
        <v>8745</v>
      </c>
    </row>
    <row r="1636" spans="1:4" x14ac:dyDescent="0.3">
      <c r="A1636" t="s">
        <v>4143</v>
      </c>
      <c r="B1636" t="s">
        <v>4144</v>
      </c>
      <c r="C1636" t="s">
        <v>244</v>
      </c>
      <c r="D1636" t="s">
        <v>8745</v>
      </c>
    </row>
    <row r="1637" spans="1:4" x14ac:dyDescent="0.3">
      <c r="A1637" t="s">
        <v>4145</v>
      </c>
      <c r="B1637" t="s">
        <v>4146</v>
      </c>
      <c r="C1637" t="s">
        <v>4147</v>
      </c>
      <c r="D1637" t="s">
        <v>8747</v>
      </c>
    </row>
    <row r="1638" spans="1:4" x14ac:dyDescent="0.3">
      <c r="A1638" t="s">
        <v>4148</v>
      </c>
      <c r="B1638" t="s">
        <v>4149</v>
      </c>
      <c r="C1638" t="s">
        <v>4150</v>
      </c>
      <c r="D1638" t="s">
        <v>8747</v>
      </c>
    </row>
    <row r="1639" spans="1:4" x14ac:dyDescent="0.3">
      <c r="A1639" t="s">
        <v>4151</v>
      </c>
      <c r="B1639" t="s">
        <v>4152</v>
      </c>
      <c r="C1639" t="s">
        <v>4153</v>
      </c>
      <c r="D1639" t="s">
        <v>8747</v>
      </c>
    </row>
    <row r="1640" spans="1:4" x14ac:dyDescent="0.3">
      <c r="A1640" t="s">
        <v>4154</v>
      </c>
      <c r="B1640" t="s">
        <v>4155</v>
      </c>
      <c r="C1640" t="s">
        <v>4156</v>
      </c>
      <c r="D1640" t="s">
        <v>8746</v>
      </c>
    </row>
    <row r="1641" spans="1:4" x14ac:dyDescent="0.3">
      <c r="A1641" t="s">
        <v>4157</v>
      </c>
      <c r="B1641" t="s">
        <v>4158</v>
      </c>
      <c r="C1641" t="s">
        <v>4159</v>
      </c>
      <c r="D1641" t="s">
        <v>8746</v>
      </c>
    </row>
    <row r="1642" spans="1:4" x14ac:dyDescent="0.3">
      <c r="A1642" t="s">
        <v>4160</v>
      </c>
      <c r="B1642" t="s">
        <v>4161</v>
      </c>
      <c r="C1642" t="s">
        <v>4162</v>
      </c>
      <c r="D1642" t="s">
        <v>8746</v>
      </c>
    </row>
    <row r="1643" spans="1:4" x14ac:dyDescent="0.3">
      <c r="A1643" t="s">
        <v>4163</v>
      </c>
      <c r="B1643" t="s">
        <v>4164</v>
      </c>
      <c r="C1643" t="s">
        <v>4165</v>
      </c>
      <c r="D1643" t="s">
        <v>8746</v>
      </c>
    </row>
    <row r="1644" spans="1:4" x14ac:dyDescent="0.3">
      <c r="A1644" t="s">
        <v>4166</v>
      </c>
      <c r="B1644" t="s">
        <v>4167</v>
      </c>
      <c r="C1644" t="s">
        <v>3406</v>
      </c>
      <c r="D1644" t="s">
        <v>8745</v>
      </c>
    </row>
    <row r="1645" spans="1:4" x14ac:dyDescent="0.3">
      <c r="A1645" t="s">
        <v>4168</v>
      </c>
      <c r="B1645" t="s">
        <v>4169</v>
      </c>
      <c r="C1645" t="s">
        <v>230</v>
      </c>
      <c r="D1645" t="s">
        <v>8747</v>
      </c>
    </row>
    <row r="1646" spans="1:4" x14ac:dyDescent="0.3">
      <c r="A1646" t="s">
        <v>4170</v>
      </c>
      <c r="B1646" t="s">
        <v>4171</v>
      </c>
      <c r="C1646" t="s">
        <v>1537</v>
      </c>
      <c r="D1646" t="s">
        <v>8745</v>
      </c>
    </row>
    <row r="1647" spans="1:4" x14ac:dyDescent="0.3">
      <c r="A1647" t="s">
        <v>4172</v>
      </c>
      <c r="B1647" t="s">
        <v>4173</v>
      </c>
      <c r="C1647" t="s">
        <v>4174</v>
      </c>
      <c r="D1647" t="s">
        <v>8745</v>
      </c>
    </row>
    <row r="1648" spans="1:4" x14ac:dyDescent="0.3">
      <c r="A1648" t="s">
        <v>4175</v>
      </c>
      <c r="B1648" t="s">
        <v>4176</v>
      </c>
      <c r="C1648" t="s">
        <v>4177</v>
      </c>
      <c r="D1648" t="s">
        <v>8745</v>
      </c>
    </row>
    <row r="1649" spans="1:4" x14ac:dyDescent="0.3">
      <c r="A1649" t="s">
        <v>4178</v>
      </c>
      <c r="B1649" t="s">
        <v>4179</v>
      </c>
      <c r="C1649" t="s">
        <v>4180</v>
      </c>
      <c r="D1649" t="s">
        <v>8746</v>
      </c>
    </row>
    <row r="1650" spans="1:4" x14ac:dyDescent="0.3">
      <c r="A1650" t="s">
        <v>4181</v>
      </c>
      <c r="B1650" t="s">
        <v>4182</v>
      </c>
      <c r="C1650" t="s">
        <v>1798</v>
      </c>
      <c r="D1650" t="s">
        <v>8746</v>
      </c>
    </row>
    <row r="1651" spans="1:4" x14ac:dyDescent="0.3">
      <c r="A1651" t="s">
        <v>4183</v>
      </c>
      <c r="B1651" t="s">
        <v>4184</v>
      </c>
      <c r="C1651" t="s">
        <v>1537</v>
      </c>
      <c r="D1651" t="s">
        <v>8745</v>
      </c>
    </row>
    <row r="1652" spans="1:4" x14ac:dyDescent="0.3">
      <c r="A1652" t="s">
        <v>4185</v>
      </c>
      <c r="B1652" t="s">
        <v>4186</v>
      </c>
      <c r="C1652" t="s">
        <v>3593</v>
      </c>
      <c r="D1652" t="s">
        <v>8746</v>
      </c>
    </row>
    <row r="1653" spans="1:4" x14ac:dyDescent="0.3">
      <c r="A1653" t="s">
        <v>4187</v>
      </c>
      <c r="B1653" t="s">
        <v>4188</v>
      </c>
      <c r="C1653" t="s">
        <v>1598</v>
      </c>
      <c r="D1653" t="s">
        <v>8745</v>
      </c>
    </row>
    <row r="1654" spans="1:4" x14ac:dyDescent="0.3">
      <c r="A1654" t="s">
        <v>4189</v>
      </c>
      <c r="B1654" t="s">
        <v>4190</v>
      </c>
      <c r="C1654" t="s">
        <v>2987</v>
      </c>
      <c r="D1654" t="s">
        <v>8746</v>
      </c>
    </row>
    <row r="1655" spans="1:4" x14ac:dyDescent="0.3">
      <c r="A1655" t="s">
        <v>4191</v>
      </c>
      <c r="B1655" t="s">
        <v>4192</v>
      </c>
      <c r="C1655" t="s">
        <v>2456</v>
      </c>
      <c r="D1655" t="s">
        <v>8745</v>
      </c>
    </row>
    <row r="1656" spans="1:4" x14ac:dyDescent="0.3">
      <c r="A1656" t="s">
        <v>4193</v>
      </c>
      <c r="B1656" t="s">
        <v>4194</v>
      </c>
      <c r="C1656" t="s">
        <v>4195</v>
      </c>
      <c r="D1656" t="s">
        <v>8745</v>
      </c>
    </row>
    <row r="1657" spans="1:4" x14ac:dyDescent="0.3">
      <c r="A1657" t="s">
        <v>4196</v>
      </c>
      <c r="B1657" t="s">
        <v>4197</v>
      </c>
      <c r="C1657" t="s">
        <v>4198</v>
      </c>
      <c r="D1657" t="s">
        <v>8747</v>
      </c>
    </row>
    <row r="1658" spans="1:4" x14ac:dyDescent="0.3">
      <c r="A1658" t="s">
        <v>4199</v>
      </c>
      <c r="B1658" t="s">
        <v>4200</v>
      </c>
      <c r="C1658" t="s">
        <v>2456</v>
      </c>
      <c r="D1658" t="s">
        <v>8745</v>
      </c>
    </row>
    <row r="1659" spans="1:4" x14ac:dyDescent="0.3">
      <c r="A1659" t="s">
        <v>4201</v>
      </c>
      <c r="B1659" t="s">
        <v>4202</v>
      </c>
      <c r="C1659" t="s">
        <v>1798</v>
      </c>
      <c r="D1659" t="s">
        <v>8746</v>
      </c>
    </row>
    <row r="1660" spans="1:4" x14ac:dyDescent="0.3">
      <c r="A1660" t="s">
        <v>4203</v>
      </c>
      <c r="B1660" t="s">
        <v>4204</v>
      </c>
      <c r="C1660" t="s">
        <v>4205</v>
      </c>
      <c r="D1660" t="s">
        <v>8747</v>
      </c>
    </row>
    <row r="1661" spans="1:4" x14ac:dyDescent="0.3">
      <c r="A1661" t="s">
        <v>4206</v>
      </c>
      <c r="B1661" t="s">
        <v>4207</v>
      </c>
      <c r="C1661" t="s">
        <v>1537</v>
      </c>
      <c r="D1661" t="s">
        <v>8745</v>
      </c>
    </row>
    <row r="1662" spans="1:4" x14ac:dyDescent="0.3">
      <c r="A1662" t="s">
        <v>4208</v>
      </c>
      <c r="B1662" t="s">
        <v>4209</v>
      </c>
      <c r="C1662" t="s">
        <v>4210</v>
      </c>
      <c r="D1662" t="s">
        <v>8745</v>
      </c>
    </row>
    <row r="1663" spans="1:4" x14ac:dyDescent="0.3">
      <c r="A1663" t="s">
        <v>4211</v>
      </c>
      <c r="B1663" t="s">
        <v>4212</v>
      </c>
      <c r="C1663" t="s">
        <v>335</v>
      </c>
      <c r="D1663" t="s">
        <v>8745</v>
      </c>
    </row>
    <row r="1664" spans="1:4" x14ac:dyDescent="0.3">
      <c r="A1664" t="s">
        <v>4213</v>
      </c>
      <c r="B1664" t="s">
        <v>4214</v>
      </c>
      <c r="C1664" t="s">
        <v>4215</v>
      </c>
      <c r="D1664" t="s">
        <v>8747</v>
      </c>
    </row>
    <row r="1665" spans="1:4" x14ac:dyDescent="0.3">
      <c r="A1665" t="s">
        <v>4217</v>
      </c>
      <c r="B1665" t="s">
        <v>4218</v>
      </c>
      <c r="C1665" t="s">
        <v>4219</v>
      </c>
      <c r="D1665" t="s">
        <v>8747</v>
      </c>
    </row>
    <row r="1666" spans="1:4" x14ac:dyDescent="0.3">
      <c r="A1666" t="s">
        <v>4220</v>
      </c>
      <c r="B1666" t="s">
        <v>4221</v>
      </c>
      <c r="C1666" t="s">
        <v>3349</v>
      </c>
      <c r="D1666" t="s">
        <v>8746</v>
      </c>
    </row>
    <row r="1667" spans="1:4" x14ac:dyDescent="0.3">
      <c r="A1667" t="s">
        <v>4220</v>
      </c>
      <c r="B1667" t="s">
        <v>4222</v>
      </c>
      <c r="C1667" t="s">
        <v>3349</v>
      </c>
      <c r="D1667" t="s">
        <v>8746</v>
      </c>
    </row>
    <row r="1668" spans="1:4" x14ac:dyDescent="0.3">
      <c r="A1668" t="s">
        <v>4223</v>
      </c>
      <c r="B1668" t="s">
        <v>4224</v>
      </c>
      <c r="C1668" t="s">
        <v>3349</v>
      </c>
      <c r="D1668" t="s">
        <v>8746</v>
      </c>
    </row>
    <row r="1669" spans="1:4" x14ac:dyDescent="0.3">
      <c r="A1669" t="s">
        <v>4225</v>
      </c>
      <c r="B1669" t="s">
        <v>4226</v>
      </c>
      <c r="C1669" t="s">
        <v>3349</v>
      </c>
      <c r="D1669" t="s">
        <v>8746</v>
      </c>
    </row>
    <row r="1670" spans="1:4" x14ac:dyDescent="0.3">
      <c r="A1670" t="s">
        <v>4227</v>
      </c>
      <c r="B1670" t="s">
        <v>4228</v>
      </c>
      <c r="C1670" t="s">
        <v>3349</v>
      </c>
      <c r="D1670" t="s">
        <v>8746</v>
      </c>
    </row>
    <row r="1671" spans="1:4" x14ac:dyDescent="0.3">
      <c r="A1671" t="s">
        <v>4229</v>
      </c>
      <c r="B1671" t="s">
        <v>4230</v>
      </c>
      <c r="C1671" t="s">
        <v>2721</v>
      </c>
      <c r="D1671" t="s">
        <v>8745</v>
      </c>
    </row>
    <row r="1672" spans="1:4" x14ac:dyDescent="0.3">
      <c r="A1672" t="s">
        <v>4231</v>
      </c>
      <c r="B1672" t="s">
        <v>4232</v>
      </c>
      <c r="C1672" t="s">
        <v>3509</v>
      </c>
      <c r="D1672" t="s">
        <v>8747</v>
      </c>
    </row>
    <row r="1673" spans="1:4" x14ac:dyDescent="0.3">
      <c r="A1673" t="s">
        <v>4233</v>
      </c>
      <c r="B1673" t="s">
        <v>4234</v>
      </c>
      <c r="C1673" t="s">
        <v>3509</v>
      </c>
      <c r="D1673" t="s">
        <v>8747</v>
      </c>
    </row>
    <row r="1674" spans="1:4" x14ac:dyDescent="0.3">
      <c r="A1674" t="s">
        <v>4233</v>
      </c>
      <c r="B1674" t="s">
        <v>4235</v>
      </c>
      <c r="C1674" t="s">
        <v>3509</v>
      </c>
      <c r="D1674" t="s">
        <v>8747</v>
      </c>
    </row>
    <row r="1675" spans="1:4" x14ac:dyDescent="0.3">
      <c r="A1675" t="s">
        <v>4236</v>
      </c>
      <c r="B1675" t="s">
        <v>4237</v>
      </c>
      <c r="C1675" t="s">
        <v>3509</v>
      </c>
      <c r="D1675" t="s">
        <v>8747</v>
      </c>
    </row>
    <row r="1676" spans="1:4" x14ac:dyDescent="0.3">
      <c r="A1676" t="s">
        <v>4238</v>
      </c>
      <c r="B1676" t="s">
        <v>4239</v>
      </c>
      <c r="C1676" t="s">
        <v>3509</v>
      </c>
      <c r="D1676" t="s">
        <v>8747</v>
      </c>
    </row>
    <row r="1677" spans="1:4" x14ac:dyDescent="0.3">
      <c r="A1677" t="s">
        <v>4240</v>
      </c>
      <c r="B1677" t="s">
        <v>4241</v>
      </c>
      <c r="C1677" t="s">
        <v>3337</v>
      </c>
      <c r="D1677" t="s">
        <v>8746</v>
      </c>
    </row>
    <row r="1678" spans="1:4" x14ac:dyDescent="0.3">
      <c r="A1678" t="s">
        <v>4240</v>
      </c>
      <c r="B1678" t="s">
        <v>4242</v>
      </c>
      <c r="C1678" t="s">
        <v>3337</v>
      </c>
      <c r="D1678" t="s">
        <v>8746</v>
      </c>
    </row>
    <row r="1679" spans="1:4" x14ac:dyDescent="0.3">
      <c r="A1679" t="s">
        <v>4243</v>
      </c>
      <c r="B1679" t="s">
        <v>4244</v>
      </c>
      <c r="C1679" t="s">
        <v>3337</v>
      </c>
      <c r="D1679" t="s">
        <v>8745</v>
      </c>
    </row>
    <row r="1680" spans="1:4" x14ac:dyDescent="0.3">
      <c r="A1680" t="s">
        <v>4245</v>
      </c>
      <c r="B1680" t="s">
        <v>4246</v>
      </c>
      <c r="C1680" t="s">
        <v>1537</v>
      </c>
      <c r="D1680" t="s">
        <v>8745</v>
      </c>
    </row>
    <row r="1681" spans="1:4" x14ac:dyDescent="0.3">
      <c r="A1681" t="s">
        <v>4247</v>
      </c>
      <c r="B1681" t="s">
        <v>4248</v>
      </c>
      <c r="C1681" t="s">
        <v>4249</v>
      </c>
      <c r="D1681" t="s">
        <v>8746</v>
      </c>
    </row>
    <row r="1682" spans="1:4" x14ac:dyDescent="0.3">
      <c r="A1682" t="s">
        <v>4247</v>
      </c>
      <c r="B1682" t="s">
        <v>4250</v>
      </c>
      <c r="C1682" t="s">
        <v>4249</v>
      </c>
      <c r="D1682" t="s">
        <v>8746</v>
      </c>
    </row>
    <row r="1683" spans="1:4" x14ac:dyDescent="0.3">
      <c r="A1683" t="s">
        <v>4251</v>
      </c>
      <c r="B1683" t="s">
        <v>4252</v>
      </c>
      <c r="C1683" t="s">
        <v>4249</v>
      </c>
      <c r="D1683" t="s">
        <v>8746</v>
      </c>
    </row>
    <row r="1684" spans="1:4" x14ac:dyDescent="0.3">
      <c r="A1684" t="s">
        <v>4253</v>
      </c>
      <c r="B1684" t="s">
        <v>4254</v>
      </c>
      <c r="C1684" t="s">
        <v>4249</v>
      </c>
      <c r="D1684" t="s">
        <v>8746</v>
      </c>
    </row>
    <row r="1685" spans="1:4" x14ac:dyDescent="0.3">
      <c r="A1685" t="s">
        <v>4253</v>
      </c>
      <c r="B1685" t="s">
        <v>4255</v>
      </c>
      <c r="C1685" t="s">
        <v>4249</v>
      </c>
      <c r="D1685" t="s">
        <v>8746</v>
      </c>
    </row>
    <row r="1686" spans="1:4" x14ac:dyDescent="0.3">
      <c r="A1686" t="s">
        <v>4256</v>
      </c>
      <c r="B1686" t="s">
        <v>4257</v>
      </c>
      <c r="C1686" t="s">
        <v>1537</v>
      </c>
      <c r="D1686" t="s">
        <v>8745</v>
      </c>
    </row>
    <row r="1687" spans="1:4" x14ac:dyDescent="0.3">
      <c r="A1687" t="s">
        <v>4258</v>
      </c>
      <c r="B1687" t="s">
        <v>4259</v>
      </c>
      <c r="C1687" t="s">
        <v>3659</v>
      </c>
      <c r="D1687" t="s">
        <v>8745</v>
      </c>
    </row>
    <row r="1688" spans="1:4" x14ac:dyDescent="0.3">
      <c r="A1688" t="s">
        <v>4260</v>
      </c>
      <c r="B1688" t="s">
        <v>4261</v>
      </c>
      <c r="C1688" t="s">
        <v>4262</v>
      </c>
      <c r="D1688" t="s">
        <v>8746</v>
      </c>
    </row>
    <row r="1689" spans="1:4" x14ac:dyDescent="0.3">
      <c r="A1689" t="s">
        <v>4263</v>
      </c>
      <c r="B1689" t="s">
        <v>4264</v>
      </c>
      <c r="C1689" t="s">
        <v>1695</v>
      </c>
      <c r="D1689" t="s">
        <v>8745</v>
      </c>
    </row>
    <row r="1690" spans="1:4" x14ac:dyDescent="0.3">
      <c r="A1690" t="s">
        <v>4265</v>
      </c>
      <c r="B1690" t="s">
        <v>4266</v>
      </c>
      <c r="C1690" t="s">
        <v>3593</v>
      </c>
      <c r="D1690" t="s">
        <v>8746</v>
      </c>
    </row>
    <row r="1691" spans="1:4" x14ac:dyDescent="0.3">
      <c r="A1691" t="s">
        <v>4267</v>
      </c>
      <c r="B1691" t="s">
        <v>4268</v>
      </c>
      <c r="C1691" t="s">
        <v>284</v>
      </c>
      <c r="D1691" t="s">
        <v>8747</v>
      </c>
    </row>
    <row r="1692" spans="1:4" x14ac:dyDescent="0.3">
      <c r="A1692" t="s">
        <v>4269</v>
      </c>
      <c r="B1692" t="s">
        <v>4270</v>
      </c>
      <c r="C1692" t="s">
        <v>1792</v>
      </c>
      <c r="D1692" t="s">
        <v>8745</v>
      </c>
    </row>
    <row r="1693" spans="1:4" x14ac:dyDescent="0.3">
      <c r="A1693" t="s">
        <v>4271</v>
      </c>
      <c r="B1693" t="s">
        <v>4272</v>
      </c>
      <c r="C1693" t="s">
        <v>2905</v>
      </c>
      <c r="D1693" t="s">
        <v>8745</v>
      </c>
    </row>
    <row r="1694" spans="1:4" x14ac:dyDescent="0.3">
      <c r="A1694" t="s">
        <v>4273</v>
      </c>
      <c r="B1694" t="s">
        <v>4274</v>
      </c>
      <c r="C1694" t="s">
        <v>4275</v>
      </c>
      <c r="D1694" t="s">
        <v>8745</v>
      </c>
    </row>
    <row r="1695" spans="1:4" x14ac:dyDescent="0.3">
      <c r="A1695" t="s">
        <v>4276</v>
      </c>
      <c r="B1695" t="s">
        <v>4277</v>
      </c>
      <c r="C1695" t="s">
        <v>4278</v>
      </c>
      <c r="D1695" t="s">
        <v>8747</v>
      </c>
    </row>
    <row r="1696" spans="1:4" x14ac:dyDescent="0.3">
      <c r="A1696" t="s">
        <v>4280</v>
      </c>
      <c r="B1696" t="s">
        <v>4281</v>
      </c>
      <c r="C1696" t="s">
        <v>145</v>
      </c>
      <c r="D1696" t="s">
        <v>8746</v>
      </c>
    </row>
    <row r="1697" spans="1:4" x14ac:dyDescent="0.3">
      <c r="A1697" t="s">
        <v>4282</v>
      </c>
      <c r="B1697" t="s">
        <v>4283</v>
      </c>
      <c r="C1697" t="s">
        <v>145</v>
      </c>
      <c r="D1697" t="s">
        <v>8746</v>
      </c>
    </row>
    <row r="1698" spans="1:4" x14ac:dyDescent="0.3">
      <c r="A1698" t="s">
        <v>4284</v>
      </c>
      <c r="B1698" t="s">
        <v>4285</v>
      </c>
      <c r="C1698" t="s">
        <v>145</v>
      </c>
      <c r="D1698" t="s">
        <v>8746</v>
      </c>
    </row>
    <row r="1699" spans="1:4" x14ac:dyDescent="0.3">
      <c r="A1699" t="s">
        <v>4286</v>
      </c>
      <c r="B1699" t="s">
        <v>4287</v>
      </c>
      <c r="C1699" t="s">
        <v>4288</v>
      </c>
      <c r="D1699" t="s">
        <v>8745</v>
      </c>
    </row>
    <row r="1700" spans="1:4" x14ac:dyDescent="0.3">
      <c r="A1700" t="s">
        <v>4289</v>
      </c>
      <c r="B1700" t="s">
        <v>4290</v>
      </c>
      <c r="C1700" t="s">
        <v>4291</v>
      </c>
      <c r="D1700" t="s">
        <v>8745</v>
      </c>
    </row>
    <row r="1701" spans="1:4" x14ac:dyDescent="0.3">
      <c r="A1701" t="s">
        <v>4292</v>
      </c>
      <c r="B1701" t="s">
        <v>4293</v>
      </c>
      <c r="C1701" t="s">
        <v>151</v>
      </c>
      <c r="D1701" t="s">
        <v>8746</v>
      </c>
    </row>
    <row r="1702" spans="1:4" x14ac:dyDescent="0.3">
      <c r="A1702" t="s">
        <v>4294</v>
      </c>
      <c r="B1702" t="s">
        <v>4295</v>
      </c>
      <c r="C1702" t="s">
        <v>151</v>
      </c>
      <c r="D1702" t="s">
        <v>8746</v>
      </c>
    </row>
    <row r="1703" spans="1:4" x14ac:dyDescent="0.3">
      <c r="A1703" t="s">
        <v>4296</v>
      </c>
      <c r="B1703" t="s">
        <v>4297</v>
      </c>
      <c r="C1703" t="s">
        <v>151</v>
      </c>
      <c r="D1703" t="s">
        <v>8746</v>
      </c>
    </row>
    <row r="1704" spans="1:4" x14ac:dyDescent="0.3">
      <c r="A1704" t="s">
        <v>4298</v>
      </c>
      <c r="B1704" t="s">
        <v>4299</v>
      </c>
      <c r="C1704" t="s">
        <v>151</v>
      </c>
      <c r="D1704" t="s">
        <v>8746</v>
      </c>
    </row>
    <row r="1705" spans="1:4" x14ac:dyDescent="0.3">
      <c r="A1705" t="s">
        <v>4300</v>
      </c>
      <c r="B1705" t="s">
        <v>4301</v>
      </c>
      <c r="C1705" t="s">
        <v>151</v>
      </c>
      <c r="D1705" t="s">
        <v>8746</v>
      </c>
    </row>
    <row r="1706" spans="1:4" x14ac:dyDescent="0.3">
      <c r="A1706" t="s">
        <v>4302</v>
      </c>
      <c r="B1706" t="s">
        <v>4303</v>
      </c>
      <c r="C1706" t="s">
        <v>4304</v>
      </c>
      <c r="D1706" t="s">
        <v>8747</v>
      </c>
    </row>
    <row r="1707" spans="1:4" x14ac:dyDescent="0.3">
      <c r="A1707" t="s">
        <v>4305</v>
      </c>
      <c r="B1707" t="s">
        <v>4306</v>
      </c>
      <c r="C1707" t="s">
        <v>2545</v>
      </c>
      <c r="D1707" t="s">
        <v>8745</v>
      </c>
    </row>
    <row r="1708" spans="1:4" x14ac:dyDescent="0.3">
      <c r="A1708" t="s">
        <v>4308</v>
      </c>
      <c r="B1708" t="s">
        <v>4309</v>
      </c>
      <c r="C1708" t="s">
        <v>4310</v>
      </c>
      <c r="D1708" t="s">
        <v>8746</v>
      </c>
    </row>
    <row r="1709" spans="1:4" x14ac:dyDescent="0.3">
      <c r="A1709" t="s">
        <v>4311</v>
      </c>
      <c r="B1709" t="s">
        <v>4312</v>
      </c>
      <c r="C1709" t="s">
        <v>4313</v>
      </c>
      <c r="D1709" t="s">
        <v>8745</v>
      </c>
    </row>
    <row r="1710" spans="1:4" x14ac:dyDescent="0.3">
      <c r="A1710" t="s">
        <v>4314</v>
      </c>
      <c r="B1710" t="s">
        <v>4315</v>
      </c>
      <c r="C1710" t="s">
        <v>194</v>
      </c>
      <c r="D1710" t="s">
        <v>8747</v>
      </c>
    </row>
    <row r="1711" spans="1:4" x14ac:dyDescent="0.3">
      <c r="A1711" t="s">
        <v>4316</v>
      </c>
      <c r="B1711" t="s">
        <v>4317</v>
      </c>
      <c r="C1711" t="s">
        <v>194</v>
      </c>
      <c r="D1711" t="s">
        <v>8747</v>
      </c>
    </row>
    <row r="1712" spans="1:4" x14ac:dyDescent="0.3">
      <c r="A1712" t="s">
        <v>4318</v>
      </c>
      <c r="B1712" t="s">
        <v>4319</v>
      </c>
      <c r="C1712" t="s">
        <v>194</v>
      </c>
      <c r="D1712" t="s">
        <v>8747</v>
      </c>
    </row>
    <row r="1713" spans="1:4" x14ac:dyDescent="0.3">
      <c r="A1713" t="s">
        <v>4320</v>
      </c>
      <c r="B1713" t="s">
        <v>4321</v>
      </c>
      <c r="C1713" t="s">
        <v>194</v>
      </c>
      <c r="D1713" t="s">
        <v>8747</v>
      </c>
    </row>
    <row r="1714" spans="1:4" x14ac:dyDescent="0.3">
      <c r="A1714" t="s">
        <v>4322</v>
      </c>
      <c r="B1714" t="s">
        <v>4323</v>
      </c>
      <c r="C1714" t="s">
        <v>194</v>
      </c>
      <c r="D1714" t="s">
        <v>8747</v>
      </c>
    </row>
    <row r="1715" spans="1:4" x14ac:dyDescent="0.3">
      <c r="A1715" t="s">
        <v>4324</v>
      </c>
      <c r="B1715" t="s">
        <v>4325</v>
      </c>
      <c r="C1715" t="s">
        <v>4326</v>
      </c>
      <c r="D1715" t="s">
        <v>8745</v>
      </c>
    </row>
    <row r="1716" spans="1:4" x14ac:dyDescent="0.3">
      <c r="A1716" t="s">
        <v>4327</v>
      </c>
      <c r="B1716" t="s">
        <v>4328</v>
      </c>
      <c r="C1716" t="s">
        <v>1036</v>
      </c>
      <c r="D1716" t="s">
        <v>8747</v>
      </c>
    </row>
    <row r="1717" spans="1:4" x14ac:dyDescent="0.3">
      <c r="A1717" t="s">
        <v>4331</v>
      </c>
      <c r="B1717" t="s">
        <v>4332</v>
      </c>
      <c r="C1717" t="s">
        <v>1001</v>
      </c>
      <c r="D1717" t="s">
        <v>8745</v>
      </c>
    </row>
    <row r="1718" spans="1:4" x14ac:dyDescent="0.3">
      <c r="A1718" t="s">
        <v>4333</v>
      </c>
      <c r="B1718" t="s">
        <v>4334</v>
      </c>
      <c r="C1718" t="s">
        <v>4335</v>
      </c>
      <c r="D1718" t="s">
        <v>8745</v>
      </c>
    </row>
    <row r="1719" spans="1:4" x14ac:dyDescent="0.3">
      <c r="A1719" t="s">
        <v>4336</v>
      </c>
      <c r="B1719" t="s">
        <v>4337</v>
      </c>
      <c r="C1719" t="s">
        <v>1537</v>
      </c>
      <c r="D1719" t="s">
        <v>8745</v>
      </c>
    </row>
    <row r="1720" spans="1:4" x14ac:dyDescent="0.3">
      <c r="A1720" t="s">
        <v>4338</v>
      </c>
      <c r="B1720" t="s">
        <v>4339</v>
      </c>
      <c r="C1720" t="s">
        <v>4340</v>
      </c>
      <c r="D1720" t="s">
        <v>8746</v>
      </c>
    </row>
    <row r="1721" spans="1:4" x14ac:dyDescent="0.3">
      <c r="A1721" t="s">
        <v>4341</v>
      </c>
      <c r="B1721" t="s">
        <v>4342</v>
      </c>
      <c r="C1721" t="s">
        <v>4330</v>
      </c>
      <c r="D1721" t="s">
        <v>8745</v>
      </c>
    </row>
    <row r="1722" spans="1:4" x14ac:dyDescent="0.3">
      <c r="A1722" t="s">
        <v>4343</v>
      </c>
      <c r="B1722" t="s">
        <v>4344</v>
      </c>
      <c r="C1722" t="s">
        <v>4345</v>
      </c>
      <c r="D1722" t="s">
        <v>8745</v>
      </c>
    </row>
    <row r="1723" spans="1:4" x14ac:dyDescent="0.3">
      <c r="A1723" t="s">
        <v>4346</v>
      </c>
      <c r="B1723" t="s">
        <v>4347</v>
      </c>
      <c r="C1723" t="s">
        <v>4345</v>
      </c>
      <c r="D1723" t="s">
        <v>8745</v>
      </c>
    </row>
    <row r="1724" spans="1:4" x14ac:dyDescent="0.3">
      <c r="A1724" t="s">
        <v>4348</v>
      </c>
      <c r="B1724" t="s">
        <v>4349</v>
      </c>
      <c r="C1724" t="s">
        <v>4350</v>
      </c>
      <c r="D1724" t="s">
        <v>8745</v>
      </c>
    </row>
    <row r="1725" spans="1:4" x14ac:dyDescent="0.3">
      <c r="A1725" t="s">
        <v>4351</v>
      </c>
      <c r="B1725" t="s">
        <v>4352</v>
      </c>
      <c r="C1725" t="s">
        <v>4353</v>
      </c>
      <c r="D1725" t="s">
        <v>8746</v>
      </c>
    </row>
    <row r="1726" spans="1:4" x14ac:dyDescent="0.3">
      <c r="A1726" t="s">
        <v>4355</v>
      </c>
      <c r="B1726" t="s">
        <v>4356</v>
      </c>
      <c r="C1726" t="s">
        <v>1060</v>
      </c>
      <c r="D1726" t="s">
        <v>8746</v>
      </c>
    </row>
    <row r="1727" spans="1:4" x14ac:dyDescent="0.3">
      <c r="A1727" t="s">
        <v>4357</v>
      </c>
      <c r="B1727" t="s">
        <v>4358</v>
      </c>
      <c r="C1727" t="s">
        <v>1537</v>
      </c>
      <c r="D1727" t="s">
        <v>8746</v>
      </c>
    </row>
    <row r="1728" spans="1:4" x14ac:dyDescent="0.3">
      <c r="A1728" t="s">
        <v>4359</v>
      </c>
      <c r="B1728" t="s">
        <v>4360</v>
      </c>
      <c r="C1728" t="s">
        <v>1060</v>
      </c>
      <c r="D1728" t="s">
        <v>8746</v>
      </c>
    </row>
    <row r="1729" spans="1:4" x14ac:dyDescent="0.3">
      <c r="A1729" t="s">
        <v>4361</v>
      </c>
      <c r="B1729" t="s">
        <v>4362</v>
      </c>
      <c r="C1729" t="s">
        <v>4363</v>
      </c>
      <c r="D1729" t="s">
        <v>8746</v>
      </c>
    </row>
    <row r="1730" spans="1:4" x14ac:dyDescent="0.3">
      <c r="A1730" t="s">
        <v>4364</v>
      </c>
      <c r="B1730" t="s">
        <v>4365</v>
      </c>
      <c r="C1730" t="s">
        <v>4366</v>
      </c>
      <c r="D1730" t="s">
        <v>8746</v>
      </c>
    </row>
    <row r="1731" spans="1:4" x14ac:dyDescent="0.3">
      <c r="A1731" t="s">
        <v>4367</v>
      </c>
      <c r="B1731" t="s">
        <v>4368</v>
      </c>
      <c r="C1731" t="s">
        <v>4369</v>
      </c>
      <c r="D1731" t="s">
        <v>8746</v>
      </c>
    </row>
    <row r="1732" spans="1:4" x14ac:dyDescent="0.3">
      <c r="A1732" t="s">
        <v>4370</v>
      </c>
      <c r="B1732" t="s">
        <v>4371</v>
      </c>
      <c r="C1732" t="s">
        <v>631</v>
      </c>
      <c r="D1732" t="s">
        <v>8745</v>
      </c>
    </row>
    <row r="1733" spans="1:4" x14ac:dyDescent="0.3">
      <c r="A1733" t="s">
        <v>4372</v>
      </c>
      <c r="B1733" t="s">
        <v>4373</v>
      </c>
      <c r="C1733" t="s">
        <v>4374</v>
      </c>
      <c r="D1733" t="s">
        <v>8745</v>
      </c>
    </row>
    <row r="1734" spans="1:4" x14ac:dyDescent="0.3">
      <c r="A1734" t="s">
        <v>4375</v>
      </c>
      <c r="B1734" t="s">
        <v>4376</v>
      </c>
      <c r="C1734" t="s">
        <v>4377</v>
      </c>
      <c r="D1734" t="s">
        <v>8745</v>
      </c>
    </row>
    <row r="1735" spans="1:4" x14ac:dyDescent="0.3">
      <c r="A1735" t="s">
        <v>4378</v>
      </c>
      <c r="B1735" t="s">
        <v>4379</v>
      </c>
      <c r="C1735" t="s">
        <v>4380</v>
      </c>
      <c r="D1735" t="s">
        <v>8745</v>
      </c>
    </row>
    <row r="1736" spans="1:4" x14ac:dyDescent="0.3">
      <c r="A1736" t="s">
        <v>4381</v>
      </c>
      <c r="B1736" t="s">
        <v>4382</v>
      </c>
      <c r="C1736" t="s">
        <v>4383</v>
      </c>
      <c r="D1736" t="s">
        <v>8747</v>
      </c>
    </row>
    <row r="1737" spans="1:4" x14ac:dyDescent="0.3">
      <c r="A1737" t="s">
        <v>4384</v>
      </c>
      <c r="B1737" t="s">
        <v>4385</v>
      </c>
      <c r="C1737" t="s">
        <v>1537</v>
      </c>
      <c r="D1737" t="s">
        <v>8745</v>
      </c>
    </row>
    <row r="1738" spans="1:4" x14ac:dyDescent="0.3">
      <c r="A1738" t="s">
        <v>4386</v>
      </c>
      <c r="B1738" t="s">
        <v>4387</v>
      </c>
      <c r="C1738" t="s">
        <v>4388</v>
      </c>
      <c r="D1738" t="s">
        <v>8747</v>
      </c>
    </row>
    <row r="1739" spans="1:4" x14ac:dyDescent="0.3">
      <c r="A1739" t="s">
        <v>4389</v>
      </c>
      <c r="B1739" t="s">
        <v>4390</v>
      </c>
      <c r="C1739" t="s">
        <v>4391</v>
      </c>
      <c r="D1739" t="s">
        <v>8747</v>
      </c>
    </row>
    <row r="1740" spans="1:4" x14ac:dyDescent="0.3">
      <c r="A1740" t="s">
        <v>4392</v>
      </c>
      <c r="B1740" t="s">
        <v>4393</v>
      </c>
      <c r="C1740" t="s">
        <v>4394</v>
      </c>
      <c r="D1740" t="s">
        <v>8747</v>
      </c>
    </row>
    <row r="1741" spans="1:4" x14ac:dyDescent="0.3">
      <c r="A1741" t="s">
        <v>4396</v>
      </c>
      <c r="B1741" t="s">
        <v>4329</v>
      </c>
      <c r="C1741" t="s">
        <v>4397</v>
      </c>
      <c r="D1741" t="s">
        <v>8747</v>
      </c>
    </row>
    <row r="1742" spans="1:4" x14ac:dyDescent="0.3">
      <c r="A1742" t="s">
        <v>4398</v>
      </c>
      <c r="B1742" t="s">
        <v>4399</v>
      </c>
      <c r="C1742" t="s">
        <v>4400</v>
      </c>
      <c r="D1742" t="s">
        <v>8745</v>
      </c>
    </row>
    <row r="1743" spans="1:4" x14ac:dyDescent="0.3">
      <c r="A1743" t="s">
        <v>4401</v>
      </c>
      <c r="B1743" t="s">
        <v>4402</v>
      </c>
      <c r="C1743" t="s">
        <v>1537</v>
      </c>
      <c r="D1743" t="s">
        <v>8745</v>
      </c>
    </row>
    <row r="1744" spans="1:4" x14ac:dyDescent="0.3">
      <c r="A1744" t="s">
        <v>4403</v>
      </c>
      <c r="B1744" t="s">
        <v>4404</v>
      </c>
      <c r="C1744" t="s">
        <v>4330</v>
      </c>
      <c r="D1744" t="s">
        <v>8745</v>
      </c>
    </row>
    <row r="1745" spans="1:4" x14ac:dyDescent="0.3">
      <c r="A1745" t="s">
        <v>4405</v>
      </c>
      <c r="B1745" t="s">
        <v>4406</v>
      </c>
      <c r="C1745" t="s">
        <v>4407</v>
      </c>
      <c r="D1745" t="s">
        <v>8745</v>
      </c>
    </row>
    <row r="1746" spans="1:4" x14ac:dyDescent="0.3">
      <c r="A1746" t="s">
        <v>4408</v>
      </c>
      <c r="B1746" t="s">
        <v>4409</v>
      </c>
      <c r="C1746" t="s">
        <v>1537</v>
      </c>
      <c r="D1746" t="s">
        <v>8745</v>
      </c>
    </row>
    <row r="1747" spans="1:4" x14ac:dyDescent="0.3">
      <c r="A1747" t="s">
        <v>4410</v>
      </c>
      <c r="B1747" t="s">
        <v>4411</v>
      </c>
      <c r="C1747" t="s">
        <v>699</v>
      </c>
      <c r="D1747" t="s">
        <v>8746</v>
      </c>
    </row>
    <row r="1748" spans="1:4" x14ac:dyDescent="0.3">
      <c r="A1748" t="s">
        <v>4412</v>
      </c>
      <c r="B1748" t="s">
        <v>4413</v>
      </c>
      <c r="C1748" t="s">
        <v>4414</v>
      </c>
      <c r="D1748" t="s">
        <v>8745</v>
      </c>
    </row>
    <row r="1749" spans="1:4" x14ac:dyDescent="0.3">
      <c r="A1749" t="s">
        <v>4415</v>
      </c>
      <c r="B1749" t="s">
        <v>4416</v>
      </c>
      <c r="C1749" t="s">
        <v>1537</v>
      </c>
      <c r="D1749" t="s">
        <v>8745</v>
      </c>
    </row>
    <row r="1750" spans="1:4" x14ac:dyDescent="0.3">
      <c r="A1750" t="s">
        <v>4417</v>
      </c>
      <c r="B1750" t="s">
        <v>4418</v>
      </c>
      <c r="C1750" t="s">
        <v>4419</v>
      </c>
      <c r="D1750" t="s">
        <v>8745</v>
      </c>
    </row>
    <row r="1751" spans="1:4" x14ac:dyDescent="0.3">
      <c r="A1751" t="s">
        <v>4420</v>
      </c>
      <c r="B1751" t="s">
        <v>4421</v>
      </c>
      <c r="C1751" t="s">
        <v>244</v>
      </c>
      <c r="D1751" t="s">
        <v>8745</v>
      </c>
    </row>
    <row r="1752" spans="1:4" x14ac:dyDescent="0.3">
      <c r="A1752" t="s">
        <v>4422</v>
      </c>
      <c r="B1752" t="s">
        <v>8825</v>
      </c>
      <c r="C1752" t="s">
        <v>1277</v>
      </c>
      <c r="D1752" t="s">
        <v>8747</v>
      </c>
    </row>
    <row r="1753" spans="1:4" x14ac:dyDescent="0.3">
      <c r="A1753" t="s">
        <v>4423</v>
      </c>
      <c r="B1753" t="s">
        <v>4424</v>
      </c>
      <c r="C1753" t="s">
        <v>2551</v>
      </c>
      <c r="D1753" t="s">
        <v>8745</v>
      </c>
    </row>
    <row r="1754" spans="1:4" x14ac:dyDescent="0.3">
      <c r="A1754" t="s">
        <v>4425</v>
      </c>
      <c r="B1754" t="s">
        <v>4426</v>
      </c>
      <c r="C1754" t="s">
        <v>2147</v>
      </c>
      <c r="D1754" t="s">
        <v>8746</v>
      </c>
    </row>
    <row r="1755" spans="1:4" x14ac:dyDescent="0.3">
      <c r="A1755" t="s">
        <v>4427</v>
      </c>
      <c r="B1755" t="s">
        <v>4428</v>
      </c>
      <c r="C1755" t="s">
        <v>2195</v>
      </c>
      <c r="D1755" t="s">
        <v>8746</v>
      </c>
    </row>
    <row r="1756" spans="1:4" x14ac:dyDescent="0.3">
      <c r="A1756" t="s">
        <v>4429</v>
      </c>
      <c r="B1756" t="s">
        <v>4430</v>
      </c>
      <c r="C1756" t="s">
        <v>4431</v>
      </c>
      <c r="D1756" t="s">
        <v>8745</v>
      </c>
    </row>
    <row r="1757" spans="1:4" x14ac:dyDescent="0.3">
      <c r="A1757" t="s">
        <v>4432</v>
      </c>
      <c r="B1757" t="s">
        <v>4433</v>
      </c>
      <c r="C1757" t="s">
        <v>2264</v>
      </c>
      <c r="D1757" t="s">
        <v>8746</v>
      </c>
    </row>
    <row r="1758" spans="1:4" x14ac:dyDescent="0.3">
      <c r="A1758" t="s">
        <v>4434</v>
      </c>
      <c r="B1758" t="s">
        <v>4435</v>
      </c>
      <c r="C1758" t="s">
        <v>4436</v>
      </c>
      <c r="D1758" t="s">
        <v>8747</v>
      </c>
    </row>
    <row r="1759" spans="1:4" x14ac:dyDescent="0.3">
      <c r="A1759" t="s">
        <v>4437</v>
      </c>
      <c r="B1759" t="s">
        <v>4438</v>
      </c>
      <c r="C1759" t="s">
        <v>4439</v>
      </c>
      <c r="D1759" t="s">
        <v>8745</v>
      </c>
    </row>
    <row r="1760" spans="1:4" x14ac:dyDescent="0.3">
      <c r="A1760" t="s">
        <v>4440</v>
      </c>
      <c r="B1760" t="s">
        <v>4441</v>
      </c>
      <c r="C1760" t="s">
        <v>2342</v>
      </c>
      <c r="D1760" t="s">
        <v>8746</v>
      </c>
    </row>
    <row r="1761" spans="1:4" x14ac:dyDescent="0.3">
      <c r="A1761" t="s">
        <v>4442</v>
      </c>
      <c r="B1761" t="s">
        <v>4443</v>
      </c>
      <c r="C1761" t="s">
        <v>2407</v>
      </c>
      <c r="D1761" t="s">
        <v>8745</v>
      </c>
    </row>
    <row r="1762" spans="1:4" x14ac:dyDescent="0.3">
      <c r="A1762" t="s">
        <v>4444</v>
      </c>
      <c r="B1762" t="s">
        <v>4445</v>
      </c>
      <c r="C1762" t="s">
        <v>1537</v>
      </c>
      <c r="D1762" t="s">
        <v>8745</v>
      </c>
    </row>
    <row r="1763" spans="1:4" x14ac:dyDescent="0.3">
      <c r="A1763" t="s">
        <v>4446</v>
      </c>
      <c r="B1763" t="s">
        <v>4447</v>
      </c>
      <c r="C1763" t="s">
        <v>4046</v>
      </c>
      <c r="D1763" t="s">
        <v>8745</v>
      </c>
    </row>
    <row r="1764" spans="1:4" x14ac:dyDescent="0.3">
      <c r="A1764" t="s">
        <v>4448</v>
      </c>
      <c r="B1764" t="s">
        <v>4449</v>
      </c>
      <c r="C1764" t="s">
        <v>4450</v>
      </c>
      <c r="D1764" t="s">
        <v>8745</v>
      </c>
    </row>
    <row r="1765" spans="1:4" x14ac:dyDescent="0.3">
      <c r="A1765" t="s">
        <v>4451</v>
      </c>
      <c r="B1765" t="s">
        <v>4452</v>
      </c>
      <c r="C1765" t="s">
        <v>4453</v>
      </c>
      <c r="D1765" t="s">
        <v>8745</v>
      </c>
    </row>
    <row r="1766" spans="1:4" x14ac:dyDescent="0.3">
      <c r="A1766" t="s">
        <v>4454</v>
      </c>
      <c r="B1766" t="s">
        <v>4455</v>
      </c>
      <c r="C1766" t="s">
        <v>4456</v>
      </c>
      <c r="D1766" t="s">
        <v>8745</v>
      </c>
    </row>
    <row r="1767" spans="1:4" x14ac:dyDescent="0.3">
      <c r="A1767" t="s">
        <v>4457</v>
      </c>
      <c r="B1767" t="s">
        <v>4458</v>
      </c>
      <c r="C1767" t="s">
        <v>4459</v>
      </c>
      <c r="D1767" t="s">
        <v>8747</v>
      </c>
    </row>
    <row r="1768" spans="1:4" x14ac:dyDescent="0.3">
      <c r="A1768" t="s">
        <v>4460</v>
      </c>
      <c r="B1768" t="s">
        <v>4461</v>
      </c>
      <c r="C1768" t="s">
        <v>4462</v>
      </c>
      <c r="D1768" t="s">
        <v>8746</v>
      </c>
    </row>
    <row r="1769" spans="1:4" x14ac:dyDescent="0.3">
      <c r="A1769" t="s">
        <v>4463</v>
      </c>
      <c r="B1769" t="s">
        <v>4464</v>
      </c>
      <c r="C1769" t="s">
        <v>1322</v>
      </c>
      <c r="D1769" t="s">
        <v>8745</v>
      </c>
    </row>
    <row r="1770" spans="1:4" x14ac:dyDescent="0.3">
      <c r="A1770" t="s">
        <v>4465</v>
      </c>
      <c r="B1770" t="s">
        <v>4466</v>
      </c>
      <c r="C1770" t="s">
        <v>2150</v>
      </c>
      <c r="D1770" t="s">
        <v>8746</v>
      </c>
    </row>
    <row r="1771" spans="1:4" x14ac:dyDescent="0.3">
      <c r="A1771" t="s">
        <v>4467</v>
      </c>
      <c r="B1771" t="s">
        <v>4468</v>
      </c>
      <c r="C1771" t="s">
        <v>1545</v>
      </c>
      <c r="D1771" t="s">
        <v>8746</v>
      </c>
    </row>
    <row r="1772" spans="1:4" x14ac:dyDescent="0.3">
      <c r="A1772" t="s">
        <v>4469</v>
      </c>
      <c r="B1772" t="s">
        <v>4470</v>
      </c>
      <c r="C1772" t="s">
        <v>4471</v>
      </c>
      <c r="D1772" t="s">
        <v>8746</v>
      </c>
    </row>
    <row r="1773" spans="1:4" x14ac:dyDescent="0.3">
      <c r="A1773" t="s">
        <v>4472</v>
      </c>
      <c r="B1773" t="s">
        <v>4473</v>
      </c>
      <c r="C1773" t="s">
        <v>1548</v>
      </c>
      <c r="D1773" t="s">
        <v>8746</v>
      </c>
    </row>
    <row r="1774" spans="1:4" x14ac:dyDescent="0.3">
      <c r="A1774" t="s">
        <v>4472</v>
      </c>
      <c r="B1774" t="s">
        <v>4474</v>
      </c>
      <c r="C1774" t="s">
        <v>2191</v>
      </c>
      <c r="D1774" t="s">
        <v>8746</v>
      </c>
    </row>
    <row r="1775" spans="1:4" x14ac:dyDescent="0.3">
      <c r="A1775" t="s">
        <v>4475</v>
      </c>
      <c r="B1775" t="s">
        <v>4476</v>
      </c>
      <c r="C1775" t="s">
        <v>4477</v>
      </c>
      <c r="D1775" t="s">
        <v>8747</v>
      </c>
    </row>
    <row r="1776" spans="1:4" x14ac:dyDescent="0.3">
      <c r="A1776" t="s">
        <v>4478</v>
      </c>
      <c r="B1776" t="s">
        <v>4479</v>
      </c>
      <c r="C1776" t="s">
        <v>1322</v>
      </c>
      <c r="D1776" t="s">
        <v>8746</v>
      </c>
    </row>
    <row r="1777" spans="1:4" x14ac:dyDescent="0.3">
      <c r="A1777" t="s">
        <v>4480</v>
      </c>
      <c r="B1777" t="s">
        <v>4481</v>
      </c>
      <c r="C1777" t="s">
        <v>2259</v>
      </c>
      <c r="D1777" t="s">
        <v>8745</v>
      </c>
    </row>
    <row r="1778" spans="1:4" x14ac:dyDescent="0.3">
      <c r="A1778" t="s">
        <v>4482</v>
      </c>
      <c r="B1778" t="s">
        <v>4483</v>
      </c>
      <c r="C1778" t="s">
        <v>2109</v>
      </c>
      <c r="D1778" t="s">
        <v>8746</v>
      </c>
    </row>
    <row r="1779" spans="1:4" x14ac:dyDescent="0.3">
      <c r="A1779" t="s">
        <v>4484</v>
      </c>
      <c r="B1779" t="s">
        <v>4485</v>
      </c>
      <c r="C1779" t="s">
        <v>1554</v>
      </c>
      <c r="D1779" t="s">
        <v>8746</v>
      </c>
    </row>
    <row r="1780" spans="1:4" x14ac:dyDescent="0.3">
      <c r="A1780" t="s">
        <v>4486</v>
      </c>
      <c r="B1780" t="s">
        <v>4487</v>
      </c>
      <c r="C1780" t="s">
        <v>2330</v>
      </c>
      <c r="D1780" t="s">
        <v>8746</v>
      </c>
    </row>
    <row r="1781" spans="1:4" x14ac:dyDescent="0.3">
      <c r="A1781" t="s">
        <v>4488</v>
      </c>
      <c r="B1781" t="s">
        <v>4489</v>
      </c>
      <c r="C1781" t="s">
        <v>4490</v>
      </c>
      <c r="D1781" t="s">
        <v>8745</v>
      </c>
    </row>
    <row r="1782" spans="1:4" x14ac:dyDescent="0.3">
      <c r="A1782" t="s">
        <v>4491</v>
      </c>
      <c r="B1782" t="s">
        <v>4492</v>
      </c>
      <c r="C1782" t="s">
        <v>2155</v>
      </c>
      <c r="D1782" t="s">
        <v>8746</v>
      </c>
    </row>
    <row r="1783" spans="1:4" x14ac:dyDescent="0.3">
      <c r="A1783" t="s">
        <v>4493</v>
      </c>
      <c r="B1783" t="s">
        <v>4494</v>
      </c>
      <c r="C1783" t="s">
        <v>2432</v>
      </c>
      <c r="D1783" t="s">
        <v>8745</v>
      </c>
    </row>
    <row r="1784" spans="1:4" x14ac:dyDescent="0.3">
      <c r="A1784" t="s">
        <v>4495</v>
      </c>
      <c r="B1784" t="s">
        <v>4496</v>
      </c>
      <c r="C1784" t="s">
        <v>4497</v>
      </c>
      <c r="D1784" t="s">
        <v>8746</v>
      </c>
    </row>
    <row r="1785" spans="1:4" x14ac:dyDescent="0.3">
      <c r="A1785" t="s">
        <v>4498</v>
      </c>
      <c r="B1785" t="s">
        <v>4499</v>
      </c>
      <c r="C1785" t="s">
        <v>4500</v>
      </c>
      <c r="D1785" t="s">
        <v>8747</v>
      </c>
    </row>
    <row r="1786" spans="1:4" x14ac:dyDescent="0.3">
      <c r="A1786" t="s">
        <v>4501</v>
      </c>
      <c r="B1786" t="s">
        <v>4502</v>
      </c>
      <c r="C1786" t="s">
        <v>2177</v>
      </c>
      <c r="D1786" t="s">
        <v>8746</v>
      </c>
    </row>
    <row r="1787" spans="1:4" x14ac:dyDescent="0.3">
      <c r="A1787" t="s">
        <v>4503</v>
      </c>
      <c r="B1787" t="s">
        <v>4504</v>
      </c>
      <c r="C1787" t="s">
        <v>2230</v>
      </c>
      <c r="D1787" t="s">
        <v>8746</v>
      </c>
    </row>
    <row r="1788" spans="1:4" x14ac:dyDescent="0.3">
      <c r="A1788" t="s">
        <v>4505</v>
      </c>
      <c r="B1788" t="s">
        <v>4506</v>
      </c>
      <c r="C1788" t="s">
        <v>1537</v>
      </c>
      <c r="D1788" t="s">
        <v>8745</v>
      </c>
    </row>
    <row r="1789" spans="1:4" x14ac:dyDescent="0.3">
      <c r="A1789" t="s">
        <v>4507</v>
      </c>
      <c r="B1789" t="s">
        <v>4508</v>
      </c>
      <c r="C1789" t="s">
        <v>2198</v>
      </c>
      <c r="D1789" t="s">
        <v>8746</v>
      </c>
    </row>
    <row r="1790" spans="1:4" x14ac:dyDescent="0.3">
      <c r="A1790" t="s">
        <v>4509</v>
      </c>
      <c r="B1790" t="s">
        <v>4510</v>
      </c>
      <c r="C1790" t="s">
        <v>4511</v>
      </c>
      <c r="D1790" t="s">
        <v>8746</v>
      </c>
    </row>
    <row r="1791" spans="1:4" x14ac:dyDescent="0.3">
      <c r="A1791" t="s">
        <v>4512</v>
      </c>
      <c r="B1791" t="s">
        <v>4513</v>
      </c>
      <c r="C1791" t="s">
        <v>4514</v>
      </c>
      <c r="D1791" t="s">
        <v>8745</v>
      </c>
    </row>
    <row r="1792" spans="1:4" x14ac:dyDescent="0.3">
      <c r="A1792" t="s">
        <v>4515</v>
      </c>
      <c r="B1792" t="s">
        <v>4516</v>
      </c>
      <c r="C1792" t="s">
        <v>2247</v>
      </c>
      <c r="D1792" t="s">
        <v>8746</v>
      </c>
    </row>
    <row r="1793" spans="1:4" x14ac:dyDescent="0.3">
      <c r="A1793" t="s">
        <v>4517</v>
      </c>
      <c r="B1793" t="s">
        <v>4518</v>
      </c>
      <c r="C1793" t="s">
        <v>2128</v>
      </c>
      <c r="D1793" t="s">
        <v>8746</v>
      </c>
    </row>
    <row r="1794" spans="1:4" x14ac:dyDescent="0.3">
      <c r="A1794" t="s">
        <v>4519</v>
      </c>
      <c r="B1794" t="s">
        <v>4520</v>
      </c>
      <c r="C1794" t="s">
        <v>2319</v>
      </c>
      <c r="D1794" t="s">
        <v>8746</v>
      </c>
    </row>
    <row r="1795" spans="1:4" x14ac:dyDescent="0.3">
      <c r="A1795" t="s">
        <v>4521</v>
      </c>
      <c r="B1795" t="s">
        <v>4522</v>
      </c>
      <c r="C1795" t="s">
        <v>2266</v>
      </c>
      <c r="D1795" t="s">
        <v>8746</v>
      </c>
    </row>
    <row r="1796" spans="1:4" x14ac:dyDescent="0.3">
      <c r="A1796" t="s">
        <v>4523</v>
      </c>
      <c r="B1796" t="s">
        <v>4524</v>
      </c>
      <c r="C1796" t="s">
        <v>4525</v>
      </c>
      <c r="D1796" t="s">
        <v>8745</v>
      </c>
    </row>
    <row r="1797" spans="1:4" x14ac:dyDescent="0.3">
      <c r="A1797" t="s">
        <v>4526</v>
      </c>
      <c r="B1797" t="s">
        <v>4527</v>
      </c>
      <c r="C1797" t="s">
        <v>4459</v>
      </c>
      <c r="D1797" t="s">
        <v>8747</v>
      </c>
    </row>
    <row r="1798" spans="1:4" x14ac:dyDescent="0.3">
      <c r="A1798" t="s">
        <v>4528</v>
      </c>
      <c r="B1798" t="s">
        <v>4529</v>
      </c>
      <c r="C1798" t="s">
        <v>4530</v>
      </c>
      <c r="D1798" t="s">
        <v>8746</v>
      </c>
    </row>
    <row r="1799" spans="1:4" x14ac:dyDescent="0.3">
      <c r="A1799" t="s">
        <v>4531</v>
      </c>
      <c r="B1799" t="s">
        <v>4496</v>
      </c>
      <c r="C1799" t="s">
        <v>4532</v>
      </c>
      <c r="D1799" t="s">
        <v>8746</v>
      </c>
    </row>
    <row r="1800" spans="1:4" x14ac:dyDescent="0.3">
      <c r="A1800" t="s">
        <v>4533</v>
      </c>
      <c r="B1800" t="s">
        <v>4534</v>
      </c>
      <c r="C1800" t="s">
        <v>2168</v>
      </c>
      <c r="D1800" t="s">
        <v>8746</v>
      </c>
    </row>
    <row r="1801" spans="1:4" x14ac:dyDescent="0.3">
      <c r="A1801" t="s">
        <v>4535</v>
      </c>
      <c r="B1801" t="s">
        <v>4536</v>
      </c>
      <c r="C1801" t="s">
        <v>1561</v>
      </c>
      <c r="D1801" t="s">
        <v>8746</v>
      </c>
    </row>
    <row r="1802" spans="1:4" x14ac:dyDescent="0.3">
      <c r="A1802" t="s">
        <v>4537</v>
      </c>
      <c r="B1802" t="s">
        <v>4538</v>
      </c>
      <c r="C1802" t="s">
        <v>2329</v>
      </c>
      <c r="D1802" t="s">
        <v>8746</v>
      </c>
    </row>
    <row r="1803" spans="1:4" x14ac:dyDescent="0.3">
      <c r="A1803" t="s">
        <v>4539</v>
      </c>
      <c r="B1803" t="s">
        <v>4540</v>
      </c>
      <c r="C1803" t="s">
        <v>2094</v>
      </c>
      <c r="D1803" t="s">
        <v>8746</v>
      </c>
    </row>
    <row r="1804" spans="1:4" x14ac:dyDescent="0.3">
      <c r="A1804" t="s">
        <v>4541</v>
      </c>
      <c r="B1804" t="s">
        <v>4542</v>
      </c>
      <c r="C1804" t="s">
        <v>2376</v>
      </c>
      <c r="D1804" t="s">
        <v>8746</v>
      </c>
    </row>
    <row r="1805" spans="1:4" x14ac:dyDescent="0.3">
      <c r="A1805" t="s">
        <v>4543</v>
      </c>
      <c r="B1805" t="s">
        <v>4544</v>
      </c>
      <c r="C1805" t="s">
        <v>2235</v>
      </c>
      <c r="D1805" t="s">
        <v>8746</v>
      </c>
    </row>
    <row r="1806" spans="1:4" x14ac:dyDescent="0.3">
      <c r="A1806" t="s">
        <v>4545</v>
      </c>
      <c r="B1806" t="s">
        <v>4546</v>
      </c>
      <c r="C1806" t="s">
        <v>447</v>
      </c>
      <c r="D1806" t="s">
        <v>8746</v>
      </c>
    </row>
    <row r="1807" spans="1:4" x14ac:dyDescent="0.3">
      <c r="A1807" t="s">
        <v>4547</v>
      </c>
      <c r="B1807" t="s">
        <v>4548</v>
      </c>
      <c r="C1807" t="s">
        <v>2386</v>
      </c>
      <c r="D1807" t="s">
        <v>8746</v>
      </c>
    </row>
    <row r="1808" spans="1:4" x14ac:dyDescent="0.3">
      <c r="A1808" t="s">
        <v>4549</v>
      </c>
      <c r="B1808" t="s">
        <v>4550</v>
      </c>
      <c r="C1808" t="s">
        <v>2131</v>
      </c>
      <c r="D1808" t="s">
        <v>8746</v>
      </c>
    </row>
    <row r="1809" spans="1:4" x14ac:dyDescent="0.3">
      <c r="A1809" t="s">
        <v>4551</v>
      </c>
      <c r="B1809" t="s">
        <v>4552</v>
      </c>
      <c r="C1809" t="s">
        <v>2308</v>
      </c>
      <c r="D1809" t="s">
        <v>8746</v>
      </c>
    </row>
    <row r="1810" spans="1:4" x14ac:dyDescent="0.3">
      <c r="A1810" t="s">
        <v>4553</v>
      </c>
      <c r="B1810" t="s">
        <v>4554</v>
      </c>
      <c r="C1810" t="s">
        <v>2405</v>
      </c>
      <c r="D1810" t="s">
        <v>8746</v>
      </c>
    </row>
    <row r="1811" spans="1:4" x14ac:dyDescent="0.3">
      <c r="A1811" t="s">
        <v>4555</v>
      </c>
      <c r="B1811" t="s">
        <v>4556</v>
      </c>
      <c r="C1811" t="s">
        <v>4557</v>
      </c>
      <c r="D1811" t="s">
        <v>8746</v>
      </c>
    </row>
    <row r="1812" spans="1:4" x14ac:dyDescent="0.3">
      <c r="A1812" t="s">
        <v>4558</v>
      </c>
      <c r="B1812" t="s">
        <v>4559</v>
      </c>
      <c r="C1812" t="s">
        <v>2157</v>
      </c>
      <c r="D1812" t="s">
        <v>8746</v>
      </c>
    </row>
    <row r="1813" spans="1:4" x14ac:dyDescent="0.3">
      <c r="A1813" t="s">
        <v>4560</v>
      </c>
      <c r="B1813" t="s">
        <v>4561</v>
      </c>
      <c r="C1813" t="s">
        <v>1537</v>
      </c>
      <c r="D1813" t="s">
        <v>8745</v>
      </c>
    </row>
    <row r="1814" spans="1:4" x14ac:dyDescent="0.3">
      <c r="A1814" t="s">
        <v>4562</v>
      </c>
      <c r="B1814" t="s">
        <v>4563</v>
      </c>
      <c r="C1814" t="s">
        <v>2102</v>
      </c>
      <c r="D1814" t="s">
        <v>8746</v>
      </c>
    </row>
    <row r="1815" spans="1:4" x14ac:dyDescent="0.3">
      <c r="A1815" t="s">
        <v>4564</v>
      </c>
      <c r="B1815" t="s">
        <v>4565</v>
      </c>
      <c r="C1815" t="s">
        <v>4566</v>
      </c>
      <c r="D1815" t="s">
        <v>8746</v>
      </c>
    </row>
    <row r="1816" spans="1:4" x14ac:dyDescent="0.3">
      <c r="A1816" t="s">
        <v>4567</v>
      </c>
      <c r="B1816" t="s">
        <v>4568</v>
      </c>
      <c r="C1816" t="s">
        <v>2085</v>
      </c>
      <c r="D1816" t="s">
        <v>8746</v>
      </c>
    </row>
    <row r="1817" spans="1:4" x14ac:dyDescent="0.3">
      <c r="A1817" t="s">
        <v>4569</v>
      </c>
      <c r="B1817" t="s">
        <v>4570</v>
      </c>
      <c r="C1817" t="s">
        <v>2346</v>
      </c>
      <c r="D1817" t="s">
        <v>8745</v>
      </c>
    </row>
    <row r="1818" spans="1:4" x14ac:dyDescent="0.3">
      <c r="A1818" t="s">
        <v>4571</v>
      </c>
      <c r="B1818" t="s">
        <v>4572</v>
      </c>
      <c r="C1818" t="s">
        <v>2171</v>
      </c>
      <c r="D1818" t="s">
        <v>8746</v>
      </c>
    </row>
    <row r="1819" spans="1:4" x14ac:dyDescent="0.3">
      <c r="A1819" t="s">
        <v>4573</v>
      </c>
      <c r="B1819" t="s">
        <v>4574</v>
      </c>
      <c r="C1819" t="s">
        <v>4575</v>
      </c>
      <c r="D1819" t="s">
        <v>8745</v>
      </c>
    </row>
    <row r="1820" spans="1:4" x14ac:dyDescent="0.3">
      <c r="A1820" t="s">
        <v>4576</v>
      </c>
      <c r="B1820" t="s">
        <v>4577</v>
      </c>
      <c r="C1820" t="s">
        <v>4578</v>
      </c>
      <c r="D1820" t="s">
        <v>8745</v>
      </c>
    </row>
    <row r="1821" spans="1:4" x14ac:dyDescent="0.3">
      <c r="A1821" t="s">
        <v>4579</v>
      </c>
      <c r="B1821" t="s">
        <v>4580</v>
      </c>
      <c r="C1821" t="s">
        <v>2373</v>
      </c>
      <c r="D1821" t="s">
        <v>8746</v>
      </c>
    </row>
    <row r="1822" spans="1:4" x14ac:dyDescent="0.3">
      <c r="A1822" t="s">
        <v>4581</v>
      </c>
      <c r="B1822" t="s">
        <v>4582</v>
      </c>
      <c r="C1822" t="s">
        <v>459</v>
      </c>
      <c r="D1822" t="s">
        <v>8746</v>
      </c>
    </row>
    <row r="1823" spans="1:4" x14ac:dyDescent="0.3">
      <c r="A1823" t="s">
        <v>4583</v>
      </c>
      <c r="B1823" t="s">
        <v>4584</v>
      </c>
      <c r="C1823" t="s">
        <v>2174</v>
      </c>
      <c r="D1823" t="s">
        <v>8746</v>
      </c>
    </row>
    <row r="1824" spans="1:4" x14ac:dyDescent="0.3">
      <c r="A1824" t="s">
        <v>4585</v>
      </c>
      <c r="B1824" t="s">
        <v>4586</v>
      </c>
      <c r="C1824" t="s">
        <v>2115</v>
      </c>
      <c r="D1824" t="s">
        <v>8746</v>
      </c>
    </row>
    <row r="1825" spans="1:4" x14ac:dyDescent="0.3">
      <c r="A1825" t="s">
        <v>4587</v>
      </c>
      <c r="B1825" t="s">
        <v>4588</v>
      </c>
      <c r="C1825" t="s">
        <v>2399</v>
      </c>
      <c r="D1825" t="s">
        <v>8746</v>
      </c>
    </row>
    <row r="1826" spans="1:4" x14ac:dyDescent="0.3">
      <c r="A1826" t="s">
        <v>4589</v>
      </c>
      <c r="B1826" t="s">
        <v>4590</v>
      </c>
      <c r="C1826" t="s">
        <v>47</v>
      </c>
      <c r="D1826" t="s">
        <v>8745</v>
      </c>
    </row>
    <row r="1827" spans="1:4" x14ac:dyDescent="0.3">
      <c r="A1827" t="s">
        <v>4591</v>
      </c>
      <c r="B1827" t="s">
        <v>4592</v>
      </c>
      <c r="C1827" t="s">
        <v>1526</v>
      </c>
      <c r="D1827" t="s">
        <v>8747</v>
      </c>
    </row>
    <row r="1828" spans="1:4" x14ac:dyDescent="0.3">
      <c r="A1828" t="s">
        <v>4593</v>
      </c>
      <c r="B1828" t="s">
        <v>4594</v>
      </c>
      <c r="C1828" t="s">
        <v>2256</v>
      </c>
      <c r="D1828" t="s">
        <v>8746</v>
      </c>
    </row>
    <row r="1829" spans="1:4" x14ac:dyDescent="0.3">
      <c r="A1829" t="s">
        <v>4595</v>
      </c>
      <c r="B1829" t="s">
        <v>4596</v>
      </c>
      <c r="C1829" t="s">
        <v>4597</v>
      </c>
      <c r="D1829" t="s">
        <v>8745</v>
      </c>
    </row>
    <row r="1830" spans="1:4" x14ac:dyDescent="0.3">
      <c r="A1830" t="s">
        <v>4598</v>
      </c>
      <c r="B1830" t="s">
        <v>4599</v>
      </c>
      <c r="C1830" t="s">
        <v>2224</v>
      </c>
      <c r="D1830" t="s">
        <v>8746</v>
      </c>
    </row>
    <row r="1831" spans="1:4" x14ac:dyDescent="0.3">
      <c r="A1831" t="s">
        <v>4600</v>
      </c>
      <c r="B1831" t="s">
        <v>4601</v>
      </c>
      <c r="C1831" t="s">
        <v>4602</v>
      </c>
      <c r="D1831" t="s">
        <v>8745</v>
      </c>
    </row>
    <row r="1832" spans="1:4" x14ac:dyDescent="0.3">
      <c r="A1832" t="s">
        <v>4603</v>
      </c>
      <c r="B1832" t="s">
        <v>4604</v>
      </c>
      <c r="C1832" t="s">
        <v>2447</v>
      </c>
      <c r="D1832" t="s">
        <v>8746</v>
      </c>
    </row>
    <row r="1833" spans="1:4" x14ac:dyDescent="0.3">
      <c r="A1833" t="s">
        <v>4605</v>
      </c>
      <c r="B1833" t="s">
        <v>4606</v>
      </c>
      <c r="C1833" t="s">
        <v>2242</v>
      </c>
      <c r="D1833" t="s">
        <v>8746</v>
      </c>
    </row>
    <row r="1834" spans="1:4" x14ac:dyDescent="0.3">
      <c r="A1834" t="s">
        <v>4607</v>
      </c>
      <c r="B1834" t="s">
        <v>4608</v>
      </c>
      <c r="C1834" t="s">
        <v>4609</v>
      </c>
      <c r="D1834" t="s">
        <v>8746</v>
      </c>
    </row>
    <row r="1835" spans="1:4" x14ac:dyDescent="0.3">
      <c r="A1835" t="s">
        <v>4610</v>
      </c>
      <c r="B1835" t="s">
        <v>4611</v>
      </c>
      <c r="C1835" t="s">
        <v>2178</v>
      </c>
      <c r="D1835" t="s">
        <v>8746</v>
      </c>
    </row>
    <row r="1836" spans="1:4" x14ac:dyDescent="0.3">
      <c r="A1836" t="s">
        <v>4612</v>
      </c>
      <c r="B1836" t="s">
        <v>4613</v>
      </c>
      <c r="C1836" t="s">
        <v>466</v>
      </c>
      <c r="D1836" t="s">
        <v>8746</v>
      </c>
    </row>
    <row r="1837" spans="1:4" x14ac:dyDescent="0.3">
      <c r="A1837" t="s">
        <v>4614</v>
      </c>
      <c r="B1837" t="s">
        <v>4615</v>
      </c>
      <c r="C1837" t="s">
        <v>2367</v>
      </c>
      <c r="D1837" t="s">
        <v>8746</v>
      </c>
    </row>
    <row r="1838" spans="1:4" x14ac:dyDescent="0.3">
      <c r="A1838" t="s">
        <v>4616</v>
      </c>
      <c r="B1838" t="s">
        <v>4617</v>
      </c>
      <c r="C1838" t="s">
        <v>2274</v>
      </c>
      <c r="D1838" t="s">
        <v>8746</v>
      </c>
    </row>
    <row r="1839" spans="1:4" x14ac:dyDescent="0.3">
      <c r="A1839" t="s">
        <v>4616</v>
      </c>
      <c r="B1839" t="s">
        <v>4618</v>
      </c>
      <c r="C1839" t="s">
        <v>4619</v>
      </c>
      <c r="D1839" t="s">
        <v>8746</v>
      </c>
    </row>
    <row r="1840" spans="1:4" x14ac:dyDescent="0.3">
      <c r="A1840" t="s">
        <v>4620</v>
      </c>
      <c r="B1840" t="s">
        <v>4621</v>
      </c>
      <c r="C1840" t="s">
        <v>2233</v>
      </c>
      <c r="D1840" t="s">
        <v>8746</v>
      </c>
    </row>
    <row r="1841" spans="1:4" x14ac:dyDescent="0.3">
      <c r="A1841" t="s">
        <v>4622</v>
      </c>
      <c r="B1841" t="s">
        <v>4623</v>
      </c>
      <c r="C1841" t="s">
        <v>2433</v>
      </c>
      <c r="D1841" t="s">
        <v>8746</v>
      </c>
    </row>
    <row r="1842" spans="1:4" x14ac:dyDescent="0.3">
      <c r="A1842" t="s">
        <v>4624</v>
      </c>
      <c r="B1842" t="s">
        <v>4625</v>
      </c>
      <c r="C1842" t="s">
        <v>2248</v>
      </c>
      <c r="D1842" t="s">
        <v>8746</v>
      </c>
    </row>
    <row r="1843" spans="1:4" x14ac:dyDescent="0.3">
      <c r="A1843" t="s">
        <v>4624</v>
      </c>
      <c r="B1843" t="s">
        <v>4626</v>
      </c>
      <c r="C1843" t="s">
        <v>4627</v>
      </c>
      <c r="D1843" t="s">
        <v>8745</v>
      </c>
    </row>
    <row r="1844" spans="1:4" x14ac:dyDescent="0.3">
      <c r="A1844" t="s">
        <v>4628</v>
      </c>
      <c r="B1844" t="s">
        <v>4629</v>
      </c>
      <c r="C1844" t="s">
        <v>2181</v>
      </c>
      <c r="D1844" t="s">
        <v>8746</v>
      </c>
    </row>
    <row r="1845" spans="1:4" x14ac:dyDescent="0.3">
      <c r="A1845" t="s">
        <v>4630</v>
      </c>
      <c r="B1845" t="s">
        <v>4631</v>
      </c>
      <c r="C1845" t="s">
        <v>4632</v>
      </c>
      <c r="D1845" t="s">
        <v>8746</v>
      </c>
    </row>
    <row r="1846" spans="1:4" x14ac:dyDescent="0.3">
      <c r="A1846" t="s">
        <v>4633</v>
      </c>
      <c r="B1846" t="s">
        <v>4634</v>
      </c>
      <c r="C1846" t="s">
        <v>2144</v>
      </c>
      <c r="D1846" t="s">
        <v>8746</v>
      </c>
    </row>
    <row r="1847" spans="1:4" x14ac:dyDescent="0.3">
      <c r="A1847" t="s">
        <v>4635</v>
      </c>
      <c r="B1847" t="s">
        <v>4636</v>
      </c>
      <c r="C1847" t="s">
        <v>4637</v>
      </c>
      <c r="D1847" t="s">
        <v>8746</v>
      </c>
    </row>
    <row r="1848" spans="1:4" x14ac:dyDescent="0.3">
      <c r="A1848" t="s">
        <v>4638</v>
      </c>
      <c r="B1848" t="s">
        <v>4639</v>
      </c>
      <c r="C1848" t="s">
        <v>2314</v>
      </c>
      <c r="D1848" t="s">
        <v>8746</v>
      </c>
    </row>
    <row r="1849" spans="1:4" x14ac:dyDescent="0.3">
      <c r="A1849" t="s">
        <v>4640</v>
      </c>
      <c r="B1849" t="s">
        <v>4641</v>
      </c>
      <c r="C1849" t="s">
        <v>4642</v>
      </c>
      <c r="D1849" t="s">
        <v>8746</v>
      </c>
    </row>
    <row r="1850" spans="1:4" x14ac:dyDescent="0.3">
      <c r="A1850" t="s">
        <v>4640</v>
      </c>
      <c r="B1850" t="s">
        <v>4623</v>
      </c>
      <c r="C1850" t="s">
        <v>4643</v>
      </c>
      <c r="D1850" t="s">
        <v>8746</v>
      </c>
    </row>
    <row r="1851" spans="1:4" x14ac:dyDescent="0.3">
      <c r="A1851" t="s">
        <v>4644</v>
      </c>
      <c r="B1851" t="s">
        <v>4645</v>
      </c>
      <c r="C1851" t="s">
        <v>2244</v>
      </c>
      <c r="D1851" t="s">
        <v>8746</v>
      </c>
    </row>
    <row r="1852" spans="1:4" x14ac:dyDescent="0.3">
      <c r="A1852" t="s">
        <v>4646</v>
      </c>
      <c r="B1852" t="s">
        <v>4647</v>
      </c>
      <c r="C1852" t="s">
        <v>4648</v>
      </c>
      <c r="D1852" t="s">
        <v>8746</v>
      </c>
    </row>
    <row r="1853" spans="1:4" x14ac:dyDescent="0.3">
      <c r="A1853" t="s">
        <v>4649</v>
      </c>
      <c r="B1853" t="s">
        <v>4623</v>
      </c>
      <c r="C1853" t="s">
        <v>2343</v>
      </c>
      <c r="D1853" t="s">
        <v>8746</v>
      </c>
    </row>
    <row r="1854" spans="1:4" x14ac:dyDescent="0.3">
      <c r="A1854" t="s">
        <v>4650</v>
      </c>
      <c r="B1854" t="s">
        <v>4651</v>
      </c>
      <c r="C1854" t="s">
        <v>2219</v>
      </c>
      <c r="D1854" t="s">
        <v>8746</v>
      </c>
    </row>
    <row r="1855" spans="1:4" x14ac:dyDescent="0.3">
      <c r="A1855" t="s">
        <v>4652</v>
      </c>
      <c r="B1855" t="s">
        <v>4653</v>
      </c>
      <c r="C1855" t="s">
        <v>4654</v>
      </c>
      <c r="D1855" t="s">
        <v>8746</v>
      </c>
    </row>
    <row r="1856" spans="1:4" x14ac:dyDescent="0.3">
      <c r="A1856" t="s">
        <v>4655</v>
      </c>
      <c r="B1856" t="s">
        <v>4656</v>
      </c>
      <c r="C1856" t="s">
        <v>2321</v>
      </c>
      <c r="D1856" t="s">
        <v>8747</v>
      </c>
    </row>
    <row r="1857" spans="1:4" x14ac:dyDescent="0.3">
      <c r="A1857" t="s">
        <v>4657</v>
      </c>
      <c r="B1857" t="s">
        <v>4658</v>
      </c>
      <c r="C1857" t="s">
        <v>2239</v>
      </c>
      <c r="D1857" t="s">
        <v>8746</v>
      </c>
    </row>
    <row r="1858" spans="1:4" x14ac:dyDescent="0.3">
      <c r="A1858" t="s">
        <v>4660</v>
      </c>
      <c r="B1858" t="s">
        <v>4661</v>
      </c>
      <c r="C1858" t="s">
        <v>2309</v>
      </c>
      <c r="D1858" t="s">
        <v>8746</v>
      </c>
    </row>
    <row r="1859" spans="1:4" x14ac:dyDescent="0.3">
      <c r="A1859" t="s">
        <v>4662</v>
      </c>
      <c r="B1859" t="s">
        <v>4663</v>
      </c>
      <c r="C1859" t="s">
        <v>4664</v>
      </c>
      <c r="D1859" t="s">
        <v>8746</v>
      </c>
    </row>
    <row r="1860" spans="1:4" x14ac:dyDescent="0.3">
      <c r="A1860" t="s">
        <v>4665</v>
      </c>
      <c r="B1860" t="s">
        <v>4666</v>
      </c>
      <c r="C1860" t="s">
        <v>2402</v>
      </c>
      <c r="D1860" t="s">
        <v>8746</v>
      </c>
    </row>
    <row r="1861" spans="1:4" x14ac:dyDescent="0.3">
      <c r="A1861" t="s">
        <v>4667</v>
      </c>
      <c r="B1861" t="s">
        <v>4668</v>
      </c>
      <c r="C1861" t="s">
        <v>479</v>
      </c>
      <c r="D1861" t="s">
        <v>8746</v>
      </c>
    </row>
    <row r="1862" spans="1:4" x14ac:dyDescent="0.3">
      <c r="A1862" t="s">
        <v>4669</v>
      </c>
      <c r="B1862" t="s">
        <v>4670</v>
      </c>
      <c r="C1862" t="s">
        <v>2302</v>
      </c>
      <c r="D1862" t="s">
        <v>8746</v>
      </c>
    </row>
    <row r="1863" spans="1:4" x14ac:dyDescent="0.3">
      <c r="A1863" t="s">
        <v>4671</v>
      </c>
      <c r="B1863" t="s">
        <v>4672</v>
      </c>
      <c r="C1863" t="s">
        <v>2381</v>
      </c>
      <c r="D1863" t="s">
        <v>8746</v>
      </c>
    </row>
    <row r="1864" spans="1:4" x14ac:dyDescent="0.3">
      <c r="A1864" t="s">
        <v>4673</v>
      </c>
      <c r="B1864" t="s">
        <v>4674</v>
      </c>
      <c r="C1864" t="s">
        <v>4659</v>
      </c>
      <c r="D1864" t="s">
        <v>8746</v>
      </c>
    </row>
    <row r="1865" spans="1:4" x14ac:dyDescent="0.3">
      <c r="A1865" t="s">
        <v>4675</v>
      </c>
      <c r="B1865" t="s">
        <v>4676</v>
      </c>
      <c r="C1865" t="s">
        <v>2312</v>
      </c>
      <c r="D1865" t="s">
        <v>8746</v>
      </c>
    </row>
    <row r="1866" spans="1:4" x14ac:dyDescent="0.3">
      <c r="A1866" t="s">
        <v>4677</v>
      </c>
      <c r="B1866" t="s">
        <v>4678</v>
      </c>
      <c r="C1866" t="s">
        <v>2121</v>
      </c>
      <c r="D1866" t="s">
        <v>8746</v>
      </c>
    </row>
    <row r="1867" spans="1:4" x14ac:dyDescent="0.3">
      <c r="A1867" t="s">
        <v>4679</v>
      </c>
      <c r="B1867" t="s">
        <v>4680</v>
      </c>
      <c r="C1867" t="s">
        <v>4681</v>
      </c>
      <c r="D1867" t="s">
        <v>8745</v>
      </c>
    </row>
    <row r="1868" spans="1:4" x14ac:dyDescent="0.3">
      <c r="A1868" t="s">
        <v>4682</v>
      </c>
      <c r="B1868" t="s">
        <v>4683</v>
      </c>
      <c r="C1868" t="s">
        <v>2434</v>
      </c>
      <c r="D1868" t="s">
        <v>8746</v>
      </c>
    </row>
    <row r="1869" spans="1:4" x14ac:dyDescent="0.3">
      <c r="A1869" t="s">
        <v>4684</v>
      </c>
      <c r="B1869" t="s">
        <v>4685</v>
      </c>
      <c r="C1869" t="s">
        <v>4686</v>
      </c>
      <c r="D1869" t="s">
        <v>8746</v>
      </c>
    </row>
    <row r="1870" spans="1:4" x14ac:dyDescent="0.3">
      <c r="A1870" t="s">
        <v>4687</v>
      </c>
      <c r="B1870" t="s">
        <v>4688</v>
      </c>
      <c r="C1870" t="s">
        <v>2378</v>
      </c>
      <c r="D1870" t="s">
        <v>8746</v>
      </c>
    </row>
    <row r="1871" spans="1:4" x14ac:dyDescent="0.3">
      <c r="A1871" t="s">
        <v>4689</v>
      </c>
      <c r="B1871" t="s">
        <v>4690</v>
      </c>
      <c r="C1871" t="s">
        <v>4691</v>
      </c>
      <c r="D1871" t="s">
        <v>8746</v>
      </c>
    </row>
    <row r="1872" spans="1:4" x14ac:dyDescent="0.3">
      <c r="A1872" t="s">
        <v>4689</v>
      </c>
      <c r="B1872" t="s">
        <v>4692</v>
      </c>
      <c r="C1872" t="s">
        <v>2361</v>
      </c>
      <c r="D1872" t="s">
        <v>8746</v>
      </c>
    </row>
    <row r="1873" spans="1:4" x14ac:dyDescent="0.3">
      <c r="A1873" t="s">
        <v>4693</v>
      </c>
      <c r="B1873" t="s">
        <v>4694</v>
      </c>
      <c r="C1873" t="s">
        <v>2455</v>
      </c>
      <c r="D1873" t="s">
        <v>8746</v>
      </c>
    </row>
    <row r="1874" spans="1:4" x14ac:dyDescent="0.3">
      <c r="A1874" t="s">
        <v>4695</v>
      </c>
      <c r="B1874" t="s">
        <v>4696</v>
      </c>
      <c r="C1874" t="s">
        <v>4697</v>
      </c>
      <c r="D1874" t="s">
        <v>8745</v>
      </c>
    </row>
    <row r="1875" spans="1:4" x14ac:dyDescent="0.3">
      <c r="A1875" t="s">
        <v>4698</v>
      </c>
      <c r="B1875" t="s">
        <v>4699</v>
      </c>
      <c r="C1875" t="s">
        <v>2271</v>
      </c>
      <c r="D1875" t="s">
        <v>8746</v>
      </c>
    </row>
    <row r="1876" spans="1:4" x14ac:dyDescent="0.3">
      <c r="A1876" t="s">
        <v>4700</v>
      </c>
      <c r="B1876" t="s">
        <v>4701</v>
      </c>
      <c r="C1876" t="s">
        <v>4702</v>
      </c>
      <c r="D1876" t="s">
        <v>8746</v>
      </c>
    </row>
    <row r="1877" spans="1:4" x14ac:dyDescent="0.3">
      <c r="A1877" t="s">
        <v>4703</v>
      </c>
      <c r="B1877" t="s">
        <v>4704</v>
      </c>
      <c r="C1877" t="s">
        <v>4705</v>
      </c>
      <c r="D1877" t="s">
        <v>8746</v>
      </c>
    </row>
    <row r="1878" spans="1:4" x14ac:dyDescent="0.3">
      <c r="A1878" t="s">
        <v>4706</v>
      </c>
      <c r="B1878" t="s">
        <v>4707</v>
      </c>
      <c r="C1878" t="s">
        <v>2439</v>
      </c>
      <c r="D1878" t="s">
        <v>8746</v>
      </c>
    </row>
    <row r="1879" spans="1:4" x14ac:dyDescent="0.3">
      <c r="A1879" t="s">
        <v>4708</v>
      </c>
      <c r="B1879" t="s">
        <v>4709</v>
      </c>
      <c r="C1879" t="s">
        <v>496</v>
      </c>
      <c r="D1879" t="s">
        <v>8746</v>
      </c>
    </row>
    <row r="1880" spans="1:4" x14ac:dyDescent="0.3">
      <c r="A1880" t="s">
        <v>4710</v>
      </c>
      <c r="B1880" t="s">
        <v>4711</v>
      </c>
      <c r="C1880" t="s">
        <v>4712</v>
      </c>
      <c r="D1880" t="s">
        <v>8746</v>
      </c>
    </row>
    <row r="1881" spans="1:4" x14ac:dyDescent="0.3">
      <c r="A1881" t="s">
        <v>4713</v>
      </c>
      <c r="B1881" t="s">
        <v>4714</v>
      </c>
      <c r="C1881" t="s">
        <v>4715</v>
      </c>
      <c r="D1881" t="s">
        <v>8746</v>
      </c>
    </row>
    <row r="1882" spans="1:4" x14ac:dyDescent="0.3">
      <c r="A1882" t="s">
        <v>4716</v>
      </c>
      <c r="B1882" t="s">
        <v>4717</v>
      </c>
      <c r="C1882" t="s">
        <v>4718</v>
      </c>
      <c r="D1882" t="s">
        <v>8746</v>
      </c>
    </row>
    <row r="1883" spans="1:4" x14ac:dyDescent="0.3">
      <c r="A1883" t="s">
        <v>4719</v>
      </c>
      <c r="B1883" t="s">
        <v>4720</v>
      </c>
      <c r="C1883" t="s">
        <v>2289</v>
      </c>
      <c r="D1883" t="s">
        <v>8746</v>
      </c>
    </row>
    <row r="1884" spans="1:4" x14ac:dyDescent="0.3">
      <c r="A1884" t="s">
        <v>4721</v>
      </c>
      <c r="B1884" t="s">
        <v>4658</v>
      </c>
      <c r="C1884" t="s">
        <v>4722</v>
      </c>
      <c r="D1884" t="s">
        <v>8746</v>
      </c>
    </row>
    <row r="1885" spans="1:4" x14ac:dyDescent="0.3">
      <c r="A1885" t="s">
        <v>4723</v>
      </c>
      <c r="B1885" t="s">
        <v>4724</v>
      </c>
      <c r="C1885" t="s">
        <v>4725</v>
      </c>
      <c r="D1885" t="s">
        <v>8745</v>
      </c>
    </row>
    <row r="1886" spans="1:4" x14ac:dyDescent="0.3">
      <c r="A1886" t="s">
        <v>4726</v>
      </c>
      <c r="B1886" t="s">
        <v>4727</v>
      </c>
      <c r="C1886" t="s">
        <v>4728</v>
      </c>
      <c r="D1886" t="s">
        <v>8746</v>
      </c>
    </row>
    <row r="1887" spans="1:4" x14ac:dyDescent="0.3">
      <c r="A1887" t="s">
        <v>4729</v>
      </c>
      <c r="B1887" t="s">
        <v>4730</v>
      </c>
      <c r="C1887" t="s">
        <v>4731</v>
      </c>
      <c r="D1887" t="s">
        <v>8746</v>
      </c>
    </row>
    <row r="1888" spans="1:4" x14ac:dyDescent="0.3">
      <c r="A1888" t="s">
        <v>4733</v>
      </c>
      <c r="B1888" t="s">
        <v>4734</v>
      </c>
      <c r="C1888" t="s">
        <v>1537</v>
      </c>
      <c r="D1888" t="s">
        <v>8745</v>
      </c>
    </row>
    <row r="1889" spans="1:4" x14ac:dyDescent="0.3">
      <c r="A1889" t="s">
        <v>4735</v>
      </c>
      <c r="B1889" t="s">
        <v>4736</v>
      </c>
      <c r="C1889" t="s">
        <v>2410</v>
      </c>
      <c r="D1889" t="s">
        <v>8745</v>
      </c>
    </row>
    <row r="1890" spans="1:4" x14ac:dyDescent="0.3">
      <c r="A1890" t="s">
        <v>4737</v>
      </c>
      <c r="B1890" t="s">
        <v>4738</v>
      </c>
      <c r="C1890" t="s">
        <v>4739</v>
      </c>
      <c r="D1890" t="s">
        <v>8747</v>
      </c>
    </row>
    <row r="1891" spans="1:4" x14ac:dyDescent="0.3">
      <c r="A1891" t="s">
        <v>4741</v>
      </c>
      <c r="B1891" t="s">
        <v>4742</v>
      </c>
      <c r="C1891" t="s">
        <v>4743</v>
      </c>
      <c r="D1891" t="s">
        <v>8746</v>
      </c>
    </row>
    <row r="1892" spans="1:4" x14ac:dyDescent="0.3">
      <c r="A1892" t="s">
        <v>4744</v>
      </c>
      <c r="B1892" t="s">
        <v>4745</v>
      </c>
      <c r="C1892" t="s">
        <v>4725</v>
      </c>
      <c r="D1892" t="s">
        <v>8745</v>
      </c>
    </row>
    <row r="1893" spans="1:4" x14ac:dyDescent="0.3">
      <c r="A1893" t="s">
        <v>4746</v>
      </c>
      <c r="B1893" t="s">
        <v>4747</v>
      </c>
      <c r="C1893" t="s">
        <v>2421</v>
      </c>
      <c r="D1893" t="s">
        <v>8745</v>
      </c>
    </row>
    <row r="1894" spans="1:4" x14ac:dyDescent="0.3">
      <c r="A1894" t="s">
        <v>4748</v>
      </c>
      <c r="B1894" t="s">
        <v>4749</v>
      </c>
      <c r="C1894" t="s">
        <v>4750</v>
      </c>
      <c r="D1894" t="s">
        <v>8746</v>
      </c>
    </row>
    <row r="1895" spans="1:4" x14ac:dyDescent="0.3">
      <c r="A1895" t="s">
        <v>4751</v>
      </c>
      <c r="B1895" t="s">
        <v>4740</v>
      </c>
      <c r="C1895" t="s">
        <v>4752</v>
      </c>
      <c r="D1895" t="s">
        <v>8746</v>
      </c>
    </row>
    <row r="1896" spans="1:4" x14ac:dyDescent="0.3">
      <c r="A1896" t="s">
        <v>4753</v>
      </c>
      <c r="B1896" t="s">
        <v>4754</v>
      </c>
      <c r="C1896" t="s">
        <v>4755</v>
      </c>
      <c r="D1896" t="s">
        <v>8745</v>
      </c>
    </row>
    <row r="1897" spans="1:4" x14ac:dyDescent="0.3">
      <c r="A1897" t="s">
        <v>4756</v>
      </c>
      <c r="B1897" t="s">
        <v>4757</v>
      </c>
      <c r="C1897" t="s">
        <v>4758</v>
      </c>
      <c r="D1897" t="s">
        <v>8746</v>
      </c>
    </row>
    <row r="1898" spans="1:4" x14ac:dyDescent="0.3">
      <c r="A1898" t="s">
        <v>4759</v>
      </c>
      <c r="B1898" t="s">
        <v>4760</v>
      </c>
      <c r="C1898" t="s">
        <v>1994</v>
      </c>
      <c r="D1898" t="s">
        <v>8745</v>
      </c>
    </row>
    <row r="1899" spans="1:4" x14ac:dyDescent="0.3">
      <c r="A1899" t="s">
        <v>4762</v>
      </c>
      <c r="B1899" t="s">
        <v>4763</v>
      </c>
      <c r="C1899" t="s">
        <v>4761</v>
      </c>
      <c r="D1899" t="s">
        <v>8745</v>
      </c>
    </row>
    <row r="1900" spans="1:4" x14ac:dyDescent="0.3">
      <c r="A1900" t="s">
        <v>4764</v>
      </c>
      <c r="B1900" t="s">
        <v>4765</v>
      </c>
      <c r="C1900" t="s">
        <v>1537</v>
      </c>
      <c r="D1900" t="s">
        <v>8747</v>
      </c>
    </row>
    <row r="1901" spans="1:4" x14ac:dyDescent="0.3">
      <c r="A1901" t="s">
        <v>4766</v>
      </c>
      <c r="B1901" t="s">
        <v>4767</v>
      </c>
      <c r="C1901" t="s">
        <v>381</v>
      </c>
      <c r="D1901" t="s">
        <v>8745</v>
      </c>
    </row>
    <row r="1902" spans="1:4" x14ac:dyDescent="0.3">
      <c r="A1902" t="s">
        <v>4768</v>
      </c>
      <c r="B1902" t="s">
        <v>4769</v>
      </c>
      <c r="C1902" t="s">
        <v>4770</v>
      </c>
      <c r="D1902" t="s">
        <v>8745</v>
      </c>
    </row>
    <row r="1903" spans="1:4" x14ac:dyDescent="0.3">
      <c r="A1903" t="s">
        <v>4771</v>
      </c>
      <c r="B1903" t="s">
        <v>4772</v>
      </c>
      <c r="C1903" t="s">
        <v>1537</v>
      </c>
      <c r="D1903" t="s">
        <v>8745</v>
      </c>
    </row>
    <row r="1904" spans="1:4" x14ac:dyDescent="0.3">
      <c r="A1904" t="s">
        <v>4773</v>
      </c>
      <c r="B1904" t="s">
        <v>4774</v>
      </c>
      <c r="C1904" t="s">
        <v>291</v>
      </c>
      <c r="D1904" t="s">
        <v>8745</v>
      </c>
    </row>
    <row r="1905" spans="1:4" x14ac:dyDescent="0.3">
      <c r="A1905" t="s">
        <v>4775</v>
      </c>
      <c r="B1905" t="s">
        <v>4776</v>
      </c>
      <c r="C1905" t="s">
        <v>988</v>
      </c>
      <c r="D1905" t="s">
        <v>8745</v>
      </c>
    </row>
    <row r="1906" spans="1:4" x14ac:dyDescent="0.3">
      <c r="A1906" t="s">
        <v>4777</v>
      </c>
      <c r="B1906" t="s">
        <v>4778</v>
      </c>
      <c r="C1906" t="s">
        <v>4779</v>
      </c>
      <c r="D1906" t="s">
        <v>8745</v>
      </c>
    </row>
    <row r="1907" spans="1:4" x14ac:dyDescent="0.3">
      <c r="A1907" t="s">
        <v>4780</v>
      </c>
      <c r="B1907" t="s">
        <v>4781</v>
      </c>
      <c r="C1907" t="s">
        <v>1199</v>
      </c>
      <c r="D1907" t="s">
        <v>8745</v>
      </c>
    </row>
    <row r="1908" spans="1:4" x14ac:dyDescent="0.3">
      <c r="A1908" t="s">
        <v>4782</v>
      </c>
      <c r="B1908" t="s">
        <v>4783</v>
      </c>
      <c r="C1908" t="s">
        <v>47</v>
      </c>
      <c r="D1908" t="s">
        <v>8747</v>
      </c>
    </row>
    <row r="1909" spans="1:4" x14ac:dyDescent="0.3">
      <c r="A1909" t="s">
        <v>4784</v>
      </c>
      <c r="B1909" t="s">
        <v>4785</v>
      </c>
      <c r="C1909" t="s">
        <v>1322</v>
      </c>
      <c r="D1909" t="s">
        <v>8745</v>
      </c>
    </row>
    <row r="1910" spans="1:4" x14ac:dyDescent="0.3">
      <c r="A1910" t="s">
        <v>4786</v>
      </c>
      <c r="B1910" t="s">
        <v>4787</v>
      </c>
      <c r="C1910" t="s">
        <v>4788</v>
      </c>
      <c r="D1910" t="s">
        <v>8745</v>
      </c>
    </row>
    <row r="1911" spans="1:4" x14ac:dyDescent="0.3">
      <c r="A1911" t="s">
        <v>4789</v>
      </c>
      <c r="B1911" t="s">
        <v>4790</v>
      </c>
      <c r="C1911" t="s">
        <v>4791</v>
      </c>
      <c r="D1911" t="s">
        <v>8747</v>
      </c>
    </row>
    <row r="1912" spans="1:4" x14ac:dyDescent="0.3">
      <c r="A1912" t="s">
        <v>4792</v>
      </c>
      <c r="B1912" t="s">
        <v>4793</v>
      </c>
      <c r="C1912" t="s">
        <v>1537</v>
      </c>
      <c r="D1912" t="s">
        <v>8746</v>
      </c>
    </row>
    <row r="1913" spans="1:4" x14ac:dyDescent="0.3">
      <c r="A1913" t="s">
        <v>4795</v>
      </c>
      <c r="B1913" t="s">
        <v>4796</v>
      </c>
      <c r="C1913" t="s">
        <v>4797</v>
      </c>
      <c r="D1913" t="s">
        <v>8747</v>
      </c>
    </row>
    <row r="1914" spans="1:4" x14ac:dyDescent="0.3">
      <c r="A1914" t="s">
        <v>4798</v>
      </c>
      <c r="B1914" t="s">
        <v>4799</v>
      </c>
      <c r="C1914" t="s">
        <v>1689</v>
      </c>
      <c r="D1914" t="s">
        <v>8745</v>
      </c>
    </row>
    <row r="1915" spans="1:4" x14ac:dyDescent="0.3">
      <c r="A1915" t="s">
        <v>4800</v>
      </c>
      <c r="B1915" t="s">
        <v>4801</v>
      </c>
      <c r="C1915" t="s">
        <v>699</v>
      </c>
      <c r="D1915" t="s">
        <v>8747</v>
      </c>
    </row>
    <row r="1916" spans="1:4" x14ac:dyDescent="0.3">
      <c r="A1916" t="s">
        <v>4802</v>
      </c>
      <c r="B1916" t="s">
        <v>4803</v>
      </c>
      <c r="C1916" t="s">
        <v>4804</v>
      </c>
      <c r="D1916" t="s">
        <v>8745</v>
      </c>
    </row>
    <row r="1917" spans="1:4" x14ac:dyDescent="0.3">
      <c r="A1917" t="s">
        <v>4805</v>
      </c>
      <c r="B1917" t="s">
        <v>4806</v>
      </c>
      <c r="C1917" t="s">
        <v>787</v>
      </c>
      <c r="D1917" t="s">
        <v>8746</v>
      </c>
    </row>
    <row r="1918" spans="1:4" x14ac:dyDescent="0.3">
      <c r="A1918" t="s">
        <v>4807</v>
      </c>
      <c r="B1918" t="s">
        <v>4808</v>
      </c>
      <c r="C1918" t="s">
        <v>1312</v>
      </c>
      <c r="D1918" t="s">
        <v>8746</v>
      </c>
    </row>
    <row r="1919" spans="1:4" x14ac:dyDescent="0.3">
      <c r="A1919" t="s">
        <v>4809</v>
      </c>
      <c r="B1919" t="s">
        <v>4810</v>
      </c>
      <c r="C1919" t="s">
        <v>787</v>
      </c>
      <c r="D1919" t="s">
        <v>8745</v>
      </c>
    </row>
    <row r="1920" spans="1:4" x14ac:dyDescent="0.3">
      <c r="A1920" t="s">
        <v>4811</v>
      </c>
      <c r="B1920" t="s">
        <v>4812</v>
      </c>
      <c r="C1920" t="s">
        <v>1312</v>
      </c>
      <c r="D1920" t="s">
        <v>8746</v>
      </c>
    </row>
    <row r="1921" spans="1:4" x14ac:dyDescent="0.3">
      <c r="A1921" t="s">
        <v>4813</v>
      </c>
      <c r="B1921" t="s">
        <v>4814</v>
      </c>
      <c r="C1921" t="s">
        <v>1489</v>
      </c>
      <c r="D1921" t="s">
        <v>8747</v>
      </c>
    </row>
    <row r="1922" spans="1:4" x14ac:dyDescent="0.3">
      <c r="A1922" t="s">
        <v>4816</v>
      </c>
      <c r="B1922" t="s">
        <v>8826</v>
      </c>
      <c r="C1922" t="s">
        <v>1537</v>
      </c>
      <c r="D1922" t="s">
        <v>8747</v>
      </c>
    </row>
    <row r="1923" spans="1:4" x14ac:dyDescent="0.3">
      <c r="A1923" t="s">
        <v>4817</v>
      </c>
      <c r="B1923" t="s">
        <v>4818</v>
      </c>
      <c r="C1923" t="s">
        <v>1063</v>
      </c>
      <c r="D1923" t="s">
        <v>8746</v>
      </c>
    </row>
    <row r="1924" spans="1:4" x14ac:dyDescent="0.3">
      <c r="A1924" t="s">
        <v>4819</v>
      </c>
      <c r="B1924" t="s">
        <v>4820</v>
      </c>
      <c r="C1924" t="s">
        <v>4821</v>
      </c>
      <c r="D1924" t="s">
        <v>8747</v>
      </c>
    </row>
    <row r="1925" spans="1:4" x14ac:dyDescent="0.3">
      <c r="A1925" t="s">
        <v>4823</v>
      </c>
      <c r="B1925" t="s">
        <v>4824</v>
      </c>
      <c r="C1925" t="s">
        <v>4822</v>
      </c>
      <c r="D1925" t="s">
        <v>8745</v>
      </c>
    </row>
    <row r="1926" spans="1:4" x14ac:dyDescent="0.3">
      <c r="A1926" t="s">
        <v>4825</v>
      </c>
      <c r="B1926" t="s">
        <v>4826</v>
      </c>
      <c r="C1926" t="s">
        <v>721</v>
      </c>
      <c r="D1926" t="s">
        <v>8746</v>
      </c>
    </row>
    <row r="1927" spans="1:4" x14ac:dyDescent="0.3">
      <c r="A1927" t="s">
        <v>4827</v>
      </c>
      <c r="B1927" t="s">
        <v>4828</v>
      </c>
      <c r="C1927" t="s">
        <v>1923</v>
      </c>
      <c r="D1927" t="s">
        <v>8745</v>
      </c>
    </row>
    <row r="1928" spans="1:4" x14ac:dyDescent="0.3">
      <c r="A1928" t="s">
        <v>4829</v>
      </c>
      <c r="B1928" t="s">
        <v>4830</v>
      </c>
      <c r="C1928" t="s">
        <v>721</v>
      </c>
      <c r="D1928" t="s">
        <v>8746</v>
      </c>
    </row>
    <row r="1929" spans="1:4" x14ac:dyDescent="0.3">
      <c r="A1929" t="s">
        <v>4831</v>
      </c>
      <c r="B1929" t="s">
        <v>4832</v>
      </c>
      <c r="C1929" t="s">
        <v>721</v>
      </c>
      <c r="D1929" t="s">
        <v>8746</v>
      </c>
    </row>
    <row r="1930" spans="1:4" x14ac:dyDescent="0.3">
      <c r="A1930" t="s">
        <v>4833</v>
      </c>
      <c r="B1930" t="s">
        <v>4834</v>
      </c>
      <c r="C1930" t="s">
        <v>721</v>
      </c>
      <c r="D1930" t="s">
        <v>8746</v>
      </c>
    </row>
    <row r="1931" spans="1:4" x14ac:dyDescent="0.3">
      <c r="A1931" t="s">
        <v>4835</v>
      </c>
      <c r="B1931" t="s">
        <v>4836</v>
      </c>
      <c r="C1931" t="s">
        <v>320</v>
      </c>
      <c r="D1931" t="s">
        <v>8745</v>
      </c>
    </row>
    <row r="1932" spans="1:4" x14ac:dyDescent="0.3">
      <c r="A1932" t="s">
        <v>4837</v>
      </c>
      <c r="B1932" t="s">
        <v>4838</v>
      </c>
      <c r="C1932" t="s">
        <v>721</v>
      </c>
      <c r="D1932" t="s">
        <v>8746</v>
      </c>
    </row>
    <row r="1933" spans="1:4" x14ac:dyDescent="0.3">
      <c r="A1933" t="s">
        <v>4839</v>
      </c>
      <c r="B1933" t="s">
        <v>4840</v>
      </c>
      <c r="C1933" t="s">
        <v>4841</v>
      </c>
      <c r="D1933" t="s">
        <v>8746</v>
      </c>
    </row>
    <row r="1934" spans="1:4" x14ac:dyDescent="0.3">
      <c r="A1934" t="s">
        <v>4842</v>
      </c>
      <c r="B1934" t="s">
        <v>4843</v>
      </c>
      <c r="C1934" t="s">
        <v>4844</v>
      </c>
      <c r="D1934" t="s">
        <v>8747</v>
      </c>
    </row>
    <row r="1935" spans="1:4" x14ac:dyDescent="0.3">
      <c r="A1935" t="s">
        <v>4845</v>
      </c>
      <c r="B1935" t="s">
        <v>4846</v>
      </c>
      <c r="C1935" t="s">
        <v>4844</v>
      </c>
      <c r="D1935" t="s">
        <v>8747</v>
      </c>
    </row>
    <row r="1936" spans="1:4" x14ac:dyDescent="0.3">
      <c r="A1936" t="s">
        <v>4847</v>
      </c>
      <c r="B1936" t="s">
        <v>4848</v>
      </c>
      <c r="C1936" t="s">
        <v>1537</v>
      </c>
      <c r="D1936" t="s">
        <v>8745</v>
      </c>
    </row>
    <row r="1937" spans="1:4" x14ac:dyDescent="0.3">
      <c r="A1937" t="s">
        <v>4849</v>
      </c>
      <c r="B1937" t="s">
        <v>4850</v>
      </c>
      <c r="C1937" t="s">
        <v>4851</v>
      </c>
      <c r="D1937" t="s">
        <v>8745</v>
      </c>
    </row>
    <row r="1938" spans="1:4" x14ac:dyDescent="0.3">
      <c r="A1938" t="s">
        <v>4852</v>
      </c>
      <c r="B1938" t="s">
        <v>4853</v>
      </c>
      <c r="C1938" t="s">
        <v>4854</v>
      </c>
      <c r="D1938" t="s">
        <v>8747</v>
      </c>
    </row>
    <row r="1939" spans="1:4" x14ac:dyDescent="0.3">
      <c r="A1939" t="s">
        <v>4855</v>
      </c>
      <c r="B1939" t="s">
        <v>4856</v>
      </c>
      <c r="C1939" t="s">
        <v>4857</v>
      </c>
      <c r="D1939" t="s">
        <v>8746</v>
      </c>
    </row>
    <row r="1940" spans="1:4" x14ac:dyDescent="0.3">
      <c r="A1940" t="s">
        <v>4858</v>
      </c>
      <c r="B1940" t="s">
        <v>4859</v>
      </c>
      <c r="C1940" t="s">
        <v>476</v>
      </c>
      <c r="D1940" t="s">
        <v>8745</v>
      </c>
    </row>
    <row r="1941" spans="1:4" x14ac:dyDescent="0.3">
      <c r="A1941" t="s">
        <v>4860</v>
      </c>
      <c r="B1941" t="s">
        <v>4861</v>
      </c>
      <c r="C1941" t="s">
        <v>4862</v>
      </c>
      <c r="D1941" t="s">
        <v>8746</v>
      </c>
    </row>
    <row r="1942" spans="1:4" x14ac:dyDescent="0.3">
      <c r="A1942" t="s">
        <v>4863</v>
      </c>
      <c r="B1942" t="s">
        <v>4864</v>
      </c>
      <c r="C1942" t="s">
        <v>2</v>
      </c>
      <c r="D1942" t="s">
        <v>8745</v>
      </c>
    </row>
    <row r="1943" spans="1:4" x14ac:dyDescent="0.3">
      <c r="A1943" t="s">
        <v>4865</v>
      </c>
      <c r="B1943" t="s">
        <v>4866</v>
      </c>
      <c r="C1943" t="s">
        <v>4867</v>
      </c>
      <c r="D1943" t="s">
        <v>8747</v>
      </c>
    </row>
    <row r="1944" spans="1:4" x14ac:dyDescent="0.3">
      <c r="A1944" t="s">
        <v>4868</v>
      </c>
      <c r="B1944" t="s">
        <v>4869</v>
      </c>
      <c r="C1944" t="s">
        <v>4870</v>
      </c>
      <c r="D1944" t="s">
        <v>8745</v>
      </c>
    </row>
    <row r="1945" spans="1:4" x14ac:dyDescent="0.3">
      <c r="A1945" t="s">
        <v>4871</v>
      </c>
      <c r="B1945" t="s">
        <v>4872</v>
      </c>
      <c r="C1945" t="s">
        <v>4873</v>
      </c>
      <c r="D1945" t="s">
        <v>8745</v>
      </c>
    </row>
    <row r="1946" spans="1:4" x14ac:dyDescent="0.3">
      <c r="A1946" t="s">
        <v>4874</v>
      </c>
      <c r="B1946" t="s">
        <v>4875</v>
      </c>
      <c r="C1946" t="s">
        <v>4873</v>
      </c>
      <c r="D1946" t="s">
        <v>8745</v>
      </c>
    </row>
    <row r="1947" spans="1:4" x14ac:dyDescent="0.3">
      <c r="A1947" t="s">
        <v>4876</v>
      </c>
      <c r="B1947" t="s">
        <v>4877</v>
      </c>
      <c r="C1947" t="s">
        <v>4878</v>
      </c>
      <c r="D1947" t="s">
        <v>8746</v>
      </c>
    </row>
    <row r="1948" spans="1:4" x14ac:dyDescent="0.3">
      <c r="A1948" t="s">
        <v>4879</v>
      </c>
      <c r="B1948" t="s">
        <v>4880</v>
      </c>
      <c r="C1948" t="s">
        <v>4881</v>
      </c>
      <c r="D1948" t="s">
        <v>8747</v>
      </c>
    </row>
    <row r="1949" spans="1:4" x14ac:dyDescent="0.3">
      <c r="A1949" t="s">
        <v>4882</v>
      </c>
      <c r="B1949" t="s">
        <v>4883</v>
      </c>
      <c r="C1949" t="s">
        <v>4884</v>
      </c>
      <c r="D1949" t="s">
        <v>8745</v>
      </c>
    </row>
    <row r="1950" spans="1:4" x14ac:dyDescent="0.3">
      <c r="A1950" t="s">
        <v>4885</v>
      </c>
      <c r="B1950" t="s">
        <v>4886</v>
      </c>
      <c r="C1950" t="s">
        <v>4887</v>
      </c>
      <c r="D1950" t="s">
        <v>8745</v>
      </c>
    </row>
    <row r="1951" spans="1:4" x14ac:dyDescent="0.3">
      <c r="A1951" t="s">
        <v>4888</v>
      </c>
      <c r="B1951" t="s">
        <v>4889</v>
      </c>
      <c r="C1951" t="s">
        <v>4881</v>
      </c>
      <c r="D1951" t="s">
        <v>8747</v>
      </c>
    </row>
    <row r="1952" spans="1:4" x14ac:dyDescent="0.3">
      <c r="A1952" t="s">
        <v>4890</v>
      </c>
      <c r="B1952" t="s">
        <v>4891</v>
      </c>
      <c r="C1952" t="s">
        <v>1232</v>
      </c>
      <c r="D1952" t="s">
        <v>8746</v>
      </c>
    </row>
    <row r="1953" spans="1:4" x14ac:dyDescent="0.3">
      <c r="A1953" t="s">
        <v>4893</v>
      </c>
      <c r="B1953" t="s">
        <v>4894</v>
      </c>
      <c r="C1953" t="s">
        <v>4892</v>
      </c>
      <c r="D1953" t="s">
        <v>8745</v>
      </c>
    </row>
    <row r="1954" spans="1:4" x14ac:dyDescent="0.3">
      <c r="A1954" t="s">
        <v>4895</v>
      </c>
      <c r="B1954" t="s">
        <v>4896</v>
      </c>
      <c r="C1954" t="s">
        <v>4897</v>
      </c>
      <c r="D1954" t="s">
        <v>8747</v>
      </c>
    </row>
    <row r="1955" spans="1:4" x14ac:dyDescent="0.3">
      <c r="A1955" t="s">
        <v>4898</v>
      </c>
      <c r="B1955" t="s">
        <v>4899</v>
      </c>
      <c r="C1955" t="s">
        <v>244</v>
      </c>
      <c r="D1955" t="s">
        <v>8745</v>
      </c>
    </row>
    <row r="1956" spans="1:4" x14ac:dyDescent="0.3">
      <c r="A1956" t="s">
        <v>4900</v>
      </c>
      <c r="B1956" t="s">
        <v>4901</v>
      </c>
      <c r="C1956" t="s">
        <v>4902</v>
      </c>
      <c r="D1956" t="s">
        <v>8745</v>
      </c>
    </row>
    <row r="1957" spans="1:4" x14ac:dyDescent="0.3">
      <c r="A1957" t="s">
        <v>4903</v>
      </c>
      <c r="B1957" t="s">
        <v>4904</v>
      </c>
      <c r="C1957" t="s">
        <v>4905</v>
      </c>
      <c r="D1957" t="s">
        <v>8745</v>
      </c>
    </row>
    <row r="1958" spans="1:4" x14ac:dyDescent="0.3">
      <c r="A1958" t="s">
        <v>4906</v>
      </c>
      <c r="B1958" t="s">
        <v>4907</v>
      </c>
      <c r="C1958" t="s">
        <v>4908</v>
      </c>
      <c r="D1958" t="s">
        <v>8747</v>
      </c>
    </row>
    <row r="1959" spans="1:4" x14ac:dyDescent="0.3">
      <c r="A1959" t="s">
        <v>4909</v>
      </c>
      <c r="B1959" t="s">
        <v>4910</v>
      </c>
      <c r="C1959" t="s">
        <v>4911</v>
      </c>
      <c r="D1959" t="s">
        <v>8745</v>
      </c>
    </row>
    <row r="1960" spans="1:4" x14ac:dyDescent="0.3">
      <c r="A1960" t="s">
        <v>4912</v>
      </c>
      <c r="B1960" t="s">
        <v>4913</v>
      </c>
      <c r="C1960" t="s">
        <v>244</v>
      </c>
      <c r="D1960" t="s">
        <v>8745</v>
      </c>
    </row>
    <row r="1961" spans="1:4" x14ac:dyDescent="0.3">
      <c r="A1961" t="s">
        <v>4914</v>
      </c>
      <c r="B1961" t="s">
        <v>4915</v>
      </c>
      <c r="C1961" t="s">
        <v>4916</v>
      </c>
      <c r="D1961" t="s">
        <v>8745</v>
      </c>
    </row>
    <row r="1962" spans="1:4" x14ac:dyDescent="0.3">
      <c r="A1962" t="s">
        <v>4917</v>
      </c>
      <c r="B1962" t="s">
        <v>4918</v>
      </c>
      <c r="C1962" t="s">
        <v>4919</v>
      </c>
      <c r="D1962" t="s">
        <v>8745</v>
      </c>
    </row>
    <row r="1963" spans="1:4" x14ac:dyDescent="0.3">
      <c r="A1963" t="s">
        <v>4920</v>
      </c>
      <c r="B1963" t="s">
        <v>4921</v>
      </c>
      <c r="C1963" t="s">
        <v>4922</v>
      </c>
      <c r="D1963" t="s">
        <v>8746</v>
      </c>
    </row>
    <row r="1964" spans="1:4" x14ac:dyDescent="0.3">
      <c r="A1964" t="s">
        <v>4923</v>
      </c>
      <c r="B1964" t="s">
        <v>4924</v>
      </c>
      <c r="C1964" t="s">
        <v>136</v>
      </c>
      <c r="D1964" t="s">
        <v>8745</v>
      </c>
    </row>
    <row r="1965" spans="1:4" x14ac:dyDescent="0.3">
      <c r="A1965" t="s">
        <v>4925</v>
      </c>
      <c r="B1965" t="s">
        <v>4926</v>
      </c>
      <c r="C1965" t="s">
        <v>4927</v>
      </c>
      <c r="D1965" t="s">
        <v>8745</v>
      </c>
    </row>
    <row r="1966" spans="1:4" x14ac:dyDescent="0.3">
      <c r="A1966" t="s">
        <v>4928</v>
      </c>
      <c r="B1966" t="s">
        <v>4929</v>
      </c>
      <c r="C1966" t="s">
        <v>1493</v>
      </c>
      <c r="D1966" t="s">
        <v>8747</v>
      </c>
    </row>
    <row r="1967" spans="1:4" x14ac:dyDescent="0.3">
      <c r="A1967" t="s">
        <v>4930</v>
      </c>
      <c r="B1967" t="s">
        <v>4931</v>
      </c>
      <c r="C1967" t="s">
        <v>4932</v>
      </c>
      <c r="D1967" t="s">
        <v>8747</v>
      </c>
    </row>
    <row r="1968" spans="1:4" x14ac:dyDescent="0.3">
      <c r="A1968" t="s">
        <v>4933</v>
      </c>
      <c r="B1968" t="s">
        <v>4934</v>
      </c>
      <c r="C1968" t="s">
        <v>2</v>
      </c>
      <c r="D1968" t="s">
        <v>8745</v>
      </c>
    </row>
    <row r="1969" spans="1:4" x14ac:dyDescent="0.3">
      <c r="A1969" t="s">
        <v>4935</v>
      </c>
      <c r="B1969" t="s">
        <v>4936</v>
      </c>
      <c r="C1969" t="s">
        <v>4927</v>
      </c>
      <c r="D1969" t="s">
        <v>8745</v>
      </c>
    </row>
    <row r="1970" spans="1:4" x14ac:dyDescent="0.3">
      <c r="A1970" t="s">
        <v>4937</v>
      </c>
      <c r="B1970" t="s">
        <v>4938</v>
      </c>
      <c r="C1970" t="s">
        <v>4939</v>
      </c>
      <c r="D1970" t="s">
        <v>8747</v>
      </c>
    </row>
    <row r="1971" spans="1:4" x14ac:dyDescent="0.3">
      <c r="A1971" t="s">
        <v>4940</v>
      </c>
      <c r="B1971" t="s">
        <v>4941</v>
      </c>
      <c r="C1971" t="s">
        <v>4216</v>
      </c>
      <c r="D1971" t="s">
        <v>8745</v>
      </c>
    </row>
    <row r="1972" spans="1:4" x14ac:dyDescent="0.3">
      <c r="A1972" t="s">
        <v>4943</v>
      </c>
      <c r="B1972" t="s">
        <v>4944</v>
      </c>
      <c r="C1972" t="s">
        <v>4945</v>
      </c>
      <c r="D1972" t="s">
        <v>8746</v>
      </c>
    </row>
    <row r="1973" spans="1:4" x14ac:dyDescent="0.3">
      <c r="A1973" t="s">
        <v>4946</v>
      </c>
      <c r="B1973" t="s">
        <v>4947</v>
      </c>
      <c r="C1973" t="s">
        <v>4948</v>
      </c>
      <c r="D1973" t="s">
        <v>8746</v>
      </c>
    </row>
    <row r="1974" spans="1:4" x14ac:dyDescent="0.3">
      <c r="A1974" t="s">
        <v>4949</v>
      </c>
      <c r="B1974" t="s">
        <v>4950</v>
      </c>
      <c r="C1974" t="s">
        <v>4951</v>
      </c>
      <c r="D1974" t="s">
        <v>8745</v>
      </c>
    </row>
    <row r="1975" spans="1:4" x14ac:dyDescent="0.3">
      <c r="A1975" t="s">
        <v>4952</v>
      </c>
      <c r="B1975" t="s">
        <v>4953</v>
      </c>
      <c r="C1975" t="s">
        <v>4954</v>
      </c>
      <c r="D1975" t="s">
        <v>8747</v>
      </c>
    </row>
    <row r="1976" spans="1:4" x14ac:dyDescent="0.3">
      <c r="A1976" t="s">
        <v>4955</v>
      </c>
      <c r="B1976" t="s">
        <v>4956</v>
      </c>
      <c r="C1976" t="s">
        <v>4957</v>
      </c>
      <c r="D1976" t="s">
        <v>8747</v>
      </c>
    </row>
    <row r="1977" spans="1:4" x14ac:dyDescent="0.3">
      <c r="A1977" t="s">
        <v>4958</v>
      </c>
      <c r="B1977" t="s">
        <v>8827</v>
      </c>
      <c r="C1977" t="s">
        <v>4959</v>
      </c>
      <c r="D1977" t="s">
        <v>8747</v>
      </c>
    </row>
    <row r="1978" spans="1:4" x14ac:dyDescent="0.3">
      <c r="A1978" t="s">
        <v>4960</v>
      </c>
      <c r="B1978" t="s">
        <v>4961</v>
      </c>
      <c r="C1978" t="s">
        <v>4962</v>
      </c>
      <c r="D1978" t="s">
        <v>8746</v>
      </c>
    </row>
    <row r="1979" spans="1:4" x14ac:dyDescent="0.3">
      <c r="A1979" t="s">
        <v>4963</v>
      </c>
      <c r="B1979" t="s">
        <v>4964</v>
      </c>
      <c r="C1979" t="s">
        <v>570</v>
      </c>
      <c r="D1979" t="s">
        <v>8745</v>
      </c>
    </row>
    <row r="1980" spans="1:4" x14ac:dyDescent="0.3">
      <c r="A1980" t="s">
        <v>4965</v>
      </c>
      <c r="B1980" t="s">
        <v>4966</v>
      </c>
      <c r="C1980" t="s">
        <v>4967</v>
      </c>
      <c r="D1980" t="s">
        <v>8745</v>
      </c>
    </row>
    <row r="1981" spans="1:4" x14ac:dyDescent="0.3">
      <c r="A1981" t="s">
        <v>4968</v>
      </c>
      <c r="B1981" t="s">
        <v>8828</v>
      </c>
      <c r="C1981" t="s">
        <v>4969</v>
      </c>
      <c r="D1981" t="s">
        <v>8747</v>
      </c>
    </row>
    <row r="1982" spans="1:4" x14ac:dyDescent="0.3">
      <c r="A1982" t="s">
        <v>4970</v>
      </c>
      <c r="B1982" t="s">
        <v>4971</v>
      </c>
      <c r="C1982" t="s">
        <v>257</v>
      </c>
      <c r="D1982" t="s">
        <v>8746</v>
      </c>
    </row>
    <row r="1983" spans="1:4" x14ac:dyDescent="0.3">
      <c r="A1983" t="s">
        <v>4972</v>
      </c>
      <c r="B1983" t="s">
        <v>4973</v>
      </c>
      <c r="C1983" t="s">
        <v>4974</v>
      </c>
      <c r="D1983" t="s">
        <v>8745</v>
      </c>
    </row>
    <row r="1984" spans="1:4" x14ac:dyDescent="0.3">
      <c r="A1984" t="s">
        <v>4975</v>
      </c>
      <c r="B1984" t="s">
        <v>4976</v>
      </c>
      <c r="C1984" t="s">
        <v>4977</v>
      </c>
      <c r="D1984" t="s">
        <v>8747</v>
      </c>
    </row>
    <row r="1985" spans="1:4" x14ac:dyDescent="0.3">
      <c r="A1985" t="s">
        <v>4978</v>
      </c>
      <c r="B1985" t="s">
        <v>4979</v>
      </c>
      <c r="C1985" t="s">
        <v>4980</v>
      </c>
      <c r="D1985" t="s">
        <v>8746</v>
      </c>
    </row>
    <row r="1986" spans="1:4" x14ac:dyDescent="0.3">
      <c r="A1986" t="s">
        <v>4981</v>
      </c>
      <c r="B1986" t="s">
        <v>4982</v>
      </c>
      <c r="C1986" t="s">
        <v>4983</v>
      </c>
      <c r="D1986" t="s">
        <v>8745</v>
      </c>
    </row>
    <row r="1987" spans="1:4" x14ac:dyDescent="0.3">
      <c r="A1987" t="s">
        <v>4984</v>
      </c>
      <c r="B1987" t="s">
        <v>4985</v>
      </c>
      <c r="C1987" t="s">
        <v>4986</v>
      </c>
      <c r="D1987" t="s">
        <v>8747</v>
      </c>
    </row>
    <row r="1988" spans="1:4" x14ac:dyDescent="0.3">
      <c r="A1988" t="s">
        <v>4987</v>
      </c>
      <c r="B1988" t="s">
        <v>4988</v>
      </c>
      <c r="C1988" t="s">
        <v>4354</v>
      </c>
      <c r="D1988" t="s">
        <v>8747</v>
      </c>
    </row>
    <row r="1989" spans="1:4" x14ac:dyDescent="0.3">
      <c r="A1989" t="s">
        <v>4989</v>
      </c>
      <c r="B1989" t="s">
        <v>4990</v>
      </c>
      <c r="C1989" t="s">
        <v>4991</v>
      </c>
      <c r="D1989" t="s">
        <v>8746</v>
      </c>
    </row>
    <row r="1990" spans="1:4" x14ac:dyDescent="0.3">
      <c r="A1990" t="s">
        <v>4992</v>
      </c>
      <c r="B1990" t="s">
        <v>4993</v>
      </c>
      <c r="C1990" t="s">
        <v>4994</v>
      </c>
      <c r="D1990" t="s">
        <v>8747</v>
      </c>
    </row>
    <row r="1991" spans="1:4" x14ac:dyDescent="0.3">
      <c r="A1991" t="s">
        <v>4995</v>
      </c>
      <c r="B1991" t="s">
        <v>8830</v>
      </c>
      <c r="C1991" t="s">
        <v>8829</v>
      </c>
      <c r="D1991" t="s">
        <v>8747</v>
      </c>
    </row>
    <row r="1992" spans="1:4" x14ac:dyDescent="0.3">
      <c r="A1992" t="s">
        <v>4996</v>
      </c>
      <c r="B1992" t="s">
        <v>4997</v>
      </c>
      <c r="C1992" t="s">
        <v>4998</v>
      </c>
      <c r="D1992" t="s">
        <v>8747</v>
      </c>
    </row>
    <row r="1993" spans="1:4" x14ac:dyDescent="0.3">
      <c r="A1993" t="s">
        <v>4999</v>
      </c>
      <c r="B1993" t="s">
        <v>5000</v>
      </c>
      <c r="C1993" t="s">
        <v>3188</v>
      </c>
      <c r="D1993" t="s">
        <v>8747</v>
      </c>
    </row>
    <row r="1994" spans="1:4" x14ac:dyDescent="0.3">
      <c r="A1994" t="s">
        <v>5001</v>
      </c>
      <c r="B1994" t="s">
        <v>5002</v>
      </c>
      <c r="C1994" t="s">
        <v>5003</v>
      </c>
      <c r="D1994" t="s">
        <v>8745</v>
      </c>
    </row>
    <row r="1995" spans="1:4" x14ac:dyDescent="0.3">
      <c r="A1995" t="s">
        <v>5004</v>
      </c>
      <c r="B1995" t="s">
        <v>5005</v>
      </c>
      <c r="C1995" t="s">
        <v>3323</v>
      </c>
      <c r="D1995" t="s">
        <v>8747</v>
      </c>
    </row>
    <row r="1996" spans="1:4" x14ac:dyDescent="0.3">
      <c r="A1996" t="s">
        <v>5006</v>
      </c>
      <c r="B1996" t="s">
        <v>5007</v>
      </c>
      <c r="C1996" t="s">
        <v>5008</v>
      </c>
      <c r="D1996" t="s">
        <v>8745</v>
      </c>
    </row>
    <row r="1997" spans="1:4" x14ac:dyDescent="0.3">
      <c r="A1997" t="s">
        <v>5009</v>
      </c>
      <c r="B1997" t="s">
        <v>5010</v>
      </c>
      <c r="C1997" t="s">
        <v>5011</v>
      </c>
      <c r="D1997" t="s">
        <v>8746</v>
      </c>
    </row>
    <row r="1998" spans="1:4" x14ac:dyDescent="0.3">
      <c r="A1998" t="s">
        <v>5013</v>
      </c>
      <c r="B1998" t="s">
        <v>5014</v>
      </c>
      <c r="C1998" t="s">
        <v>5015</v>
      </c>
      <c r="D1998" t="s">
        <v>8745</v>
      </c>
    </row>
    <row r="1999" spans="1:4" x14ac:dyDescent="0.3">
      <c r="A1999" t="s">
        <v>5016</v>
      </c>
      <c r="B1999" t="s">
        <v>5017</v>
      </c>
      <c r="C1999" t="s">
        <v>5018</v>
      </c>
      <c r="D1999" t="s">
        <v>8747</v>
      </c>
    </row>
    <row r="2000" spans="1:4" x14ac:dyDescent="0.3">
      <c r="A2000" t="s">
        <v>5020</v>
      </c>
      <c r="B2000" t="s">
        <v>5021</v>
      </c>
      <c r="C2000" t="s">
        <v>5022</v>
      </c>
      <c r="D2000" t="s">
        <v>8747</v>
      </c>
    </row>
    <row r="2001" spans="1:4" x14ac:dyDescent="0.3">
      <c r="A2001" t="s">
        <v>5023</v>
      </c>
      <c r="B2001" t="s">
        <v>5024</v>
      </c>
      <c r="C2001" t="s">
        <v>1710</v>
      </c>
      <c r="D2001" t="s">
        <v>8745</v>
      </c>
    </row>
    <row r="2002" spans="1:4" x14ac:dyDescent="0.3">
      <c r="A2002" t="s">
        <v>5025</v>
      </c>
      <c r="B2002" t="s">
        <v>5026</v>
      </c>
      <c r="C2002" t="s">
        <v>5018</v>
      </c>
      <c r="D2002" t="s">
        <v>8747</v>
      </c>
    </row>
    <row r="2003" spans="1:4" x14ac:dyDescent="0.3">
      <c r="A2003" t="s">
        <v>5027</v>
      </c>
      <c r="B2003" t="s">
        <v>5028</v>
      </c>
      <c r="C2003" t="s">
        <v>1537</v>
      </c>
      <c r="D2003" t="s">
        <v>8745</v>
      </c>
    </row>
    <row r="2004" spans="1:4" x14ac:dyDescent="0.3">
      <c r="A2004" t="s">
        <v>5029</v>
      </c>
      <c r="B2004" t="s">
        <v>5030</v>
      </c>
      <c r="C2004" t="s">
        <v>5031</v>
      </c>
      <c r="D2004" t="s">
        <v>8746</v>
      </c>
    </row>
    <row r="2005" spans="1:4" x14ac:dyDescent="0.3">
      <c r="A2005" t="s">
        <v>5032</v>
      </c>
      <c r="B2005" t="s">
        <v>5033</v>
      </c>
      <c r="C2005" t="s">
        <v>1001</v>
      </c>
      <c r="D2005" t="s">
        <v>8745</v>
      </c>
    </row>
    <row r="2006" spans="1:4" x14ac:dyDescent="0.3">
      <c r="A2006" t="s">
        <v>5034</v>
      </c>
      <c r="B2006" t="s">
        <v>5035</v>
      </c>
      <c r="C2006" t="s">
        <v>5036</v>
      </c>
      <c r="D2006" t="s">
        <v>8746</v>
      </c>
    </row>
    <row r="2007" spans="1:4" x14ac:dyDescent="0.3">
      <c r="A2007" t="s">
        <v>5037</v>
      </c>
      <c r="B2007" t="s">
        <v>5038</v>
      </c>
      <c r="C2007" t="s">
        <v>1276</v>
      </c>
      <c r="D2007" t="s">
        <v>8747</v>
      </c>
    </row>
    <row r="2008" spans="1:4" x14ac:dyDescent="0.3">
      <c r="A2008" t="s">
        <v>5039</v>
      </c>
      <c r="B2008" t="s">
        <v>5040</v>
      </c>
      <c r="C2008" t="s">
        <v>1537</v>
      </c>
      <c r="D2008" t="s">
        <v>8745</v>
      </c>
    </row>
    <row r="2009" spans="1:4" x14ac:dyDescent="0.3">
      <c r="A2009" t="s">
        <v>5041</v>
      </c>
      <c r="B2009" t="s">
        <v>5042</v>
      </c>
      <c r="C2009" t="s">
        <v>4881</v>
      </c>
      <c r="D2009" t="s">
        <v>8745</v>
      </c>
    </row>
    <row r="2010" spans="1:4" x14ac:dyDescent="0.3">
      <c r="A2010" t="s">
        <v>5043</v>
      </c>
      <c r="B2010" t="s">
        <v>5044</v>
      </c>
      <c r="C2010" t="s">
        <v>5045</v>
      </c>
      <c r="D2010" t="s">
        <v>8747</v>
      </c>
    </row>
    <row r="2011" spans="1:4" x14ac:dyDescent="0.3">
      <c r="A2011" t="s">
        <v>5046</v>
      </c>
      <c r="B2011" t="s">
        <v>5047</v>
      </c>
      <c r="C2011" t="s">
        <v>5048</v>
      </c>
      <c r="D2011" t="s">
        <v>8745</v>
      </c>
    </row>
    <row r="2012" spans="1:4" x14ac:dyDescent="0.3">
      <c r="A2012" t="s">
        <v>5049</v>
      </c>
      <c r="B2012" t="s">
        <v>5050</v>
      </c>
      <c r="C2012" t="s">
        <v>4983</v>
      </c>
      <c r="D2012" t="s">
        <v>8745</v>
      </c>
    </row>
    <row r="2013" spans="1:4" x14ac:dyDescent="0.3">
      <c r="A2013" t="s">
        <v>5051</v>
      </c>
      <c r="B2013" t="s">
        <v>5052</v>
      </c>
      <c r="C2013" t="s">
        <v>5053</v>
      </c>
      <c r="D2013" t="s">
        <v>8745</v>
      </c>
    </row>
    <row r="2014" spans="1:4" x14ac:dyDescent="0.3">
      <c r="A2014" t="s">
        <v>5054</v>
      </c>
      <c r="B2014" t="s">
        <v>5055</v>
      </c>
      <c r="C2014" t="s">
        <v>5056</v>
      </c>
      <c r="D2014" t="s">
        <v>8745</v>
      </c>
    </row>
    <row r="2015" spans="1:4" x14ac:dyDescent="0.3">
      <c r="A2015" t="s">
        <v>5057</v>
      </c>
      <c r="B2015" t="s">
        <v>5058</v>
      </c>
      <c r="C2015" t="s">
        <v>5059</v>
      </c>
      <c r="D2015" t="s">
        <v>8747</v>
      </c>
    </row>
    <row r="2016" spans="1:4" x14ac:dyDescent="0.3">
      <c r="A2016" t="s">
        <v>5060</v>
      </c>
      <c r="B2016" t="s">
        <v>5061</v>
      </c>
      <c r="C2016" t="s">
        <v>5062</v>
      </c>
      <c r="D2016" t="s">
        <v>8745</v>
      </c>
    </row>
    <row r="2017" spans="1:4" x14ac:dyDescent="0.3">
      <c r="A2017" t="s">
        <v>5063</v>
      </c>
      <c r="B2017" t="s">
        <v>5064</v>
      </c>
      <c r="C2017" t="s">
        <v>5065</v>
      </c>
      <c r="D2017" t="s">
        <v>8745</v>
      </c>
    </row>
    <row r="2018" spans="1:4" x14ac:dyDescent="0.3">
      <c r="A2018" t="s">
        <v>5066</v>
      </c>
      <c r="B2018" t="s">
        <v>5067</v>
      </c>
      <c r="C2018" t="s">
        <v>5068</v>
      </c>
      <c r="D2018" t="s">
        <v>8747</v>
      </c>
    </row>
    <row r="2019" spans="1:4" x14ac:dyDescent="0.3">
      <c r="A2019" t="s">
        <v>5069</v>
      </c>
      <c r="B2019" t="s">
        <v>5070</v>
      </c>
      <c r="C2019" t="s">
        <v>5071</v>
      </c>
      <c r="D2019" t="s">
        <v>8746</v>
      </c>
    </row>
    <row r="2020" spans="1:4" x14ac:dyDescent="0.3">
      <c r="A2020" t="s">
        <v>5072</v>
      </c>
      <c r="B2020" t="s">
        <v>5073</v>
      </c>
      <c r="C2020" t="s">
        <v>5071</v>
      </c>
      <c r="D2020" t="s">
        <v>8745</v>
      </c>
    </row>
    <row r="2021" spans="1:4" x14ac:dyDescent="0.3">
      <c r="A2021" t="s">
        <v>5074</v>
      </c>
      <c r="B2021" t="s">
        <v>5075</v>
      </c>
      <c r="C2021" t="s">
        <v>4969</v>
      </c>
      <c r="D2021" t="s">
        <v>8745</v>
      </c>
    </row>
    <row r="2022" spans="1:4" x14ac:dyDescent="0.3">
      <c r="A2022" t="s">
        <v>5076</v>
      </c>
      <c r="B2022" t="s">
        <v>5077</v>
      </c>
      <c r="C2022" t="s">
        <v>5078</v>
      </c>
      <c r="D2022" t="s">
        <v>8747</v>
      </c>
    </row>
    <row r="2023" spans="1:4" x14ac:dyDescent="0.3">
      <c r="A2023" t="s">
        <v>5079</v>
      </c>
      <c r="B2023" t="s">
        <v>5080</v>
      </c>
      <c r="C2023" t="s">
        <v>5081</v>
      </c>
      <c r="D2023" t="s">
        <v>8747</v>
      </c>
    </row>
    <row r="2024" spans="1:4" x14ac:dyDescent="0.3">
      <c r="A2024" t="s">
        <v>5082</v>
      </c>
      <c r="B2024" t="s">
        <v>5083</v>
      </c>
      <c r="C2024" t="s">
        <v>5084</v>
      </c>
      <c r="D2024" t="s">
        <v>8745</v>
      </c>
    </row>
    <row r="2025" spans="1:4" x14ac:dyDescent="0.3">
      <c r="A2025" t="s">
        <v>5085</v>
      </c>
      <c r="B2025" t="s">
        <v>5086</v>
      </c>
      <c r="C2025" t="s">
        <v>526</v>
      </c>
      <c r="D2025" t="s">
        <v>8745</v>
      </c>
    </row>
    <row r="2026" spans="1:4" x14ac:dyDescent="0.3">
      <c r="A2026" t="s">
        <v>5087</v>
      </c>
      <c r="B2026" t="s">
        <v>8831</v>
      </c>
      <c r="C2026" t="s">
        <v>5088</v>
      </c>
      <c r="D2026" t="s">
        <v>8747</v>
      </c>
    </row>
    <row r="2027" spans="1:4" x14ac:dyDescent="0.3">
      <c r="A2027" t="s">
        <v>5089</v>
      </c>
      <c r="B2027" t="s">
        <v>5090</v>
      </c>
      <c r="C2027" t="s">
        <v>5091</v>
      </c>
      <c r="D2027" t="s">
        <v>8747</v>
      </c>
    </row>
    <row r="2028" spans="1:4" x14ac:dyDescent="0.3">
      <c r="A2028" t="s">
        <v>5092</v>
      </c>
      <c r="B2028" t="s">
        <v>5093</v>
      </c>
      <c r="C2028" t="s">
        <v>5094</v>
      </c>
      <c r="D2028" t="s">
        <v>8747</v>
      </c>
    </row>
    <row r="2029" spans="1:4" x14ac:dyDescent="0.3">
      <c r="A2029" t="s">
        <v>5095</v>
      </c>
      <c r="B2029" t="s">
        <v>5096</v>
      </c>
      <c r="C2029" t="s">
        <v>5097</v>
      </c>
      <c r="D2029" t="s">
        <v>8745</v>
      </c>
    </row>
    <row r="2030" spans="1:4" x14ac:dyDescent="0.3">
      <c r="A2030" t="s">
        <v>5098</v>
      </c>
      <c r="B2030" t="s">
        <v>5099</v>
      </c>
      <c r="C2030" t="s">
        <v>5100</v>
      </c>
      <c r="D2030" t="s">
        <v>8747</v>
      </c>
    </row>
    <row r="2031" spans="1:4" x14ac:dyDescent="0.3">
      <c r="A2031" t="s">
        <v>5101</v>
      </c>
      <c r="B2031" t="s">
        <v>5102</v>
      </c>
      <c r="C2031" t="s">
        <v>5097</v>
      </c>
      <c r="D2031" t="s">
        <v>8745</v>
      </c>
    </row>
    <row r="2032" spans="1:4" x14ac:dyDescent="0.3">
      <c r="A2032" t="s">
        <v>5103</v>
      </c>
      <c r="B2032" t="s">
        <v>5104</v>
      </c>
      <c r="C2032" t="s">
        <v>3125</v>
      </c>
      <c r="D2032" t="s">
        <v>8745</v>
      </c>
    </row>
    <row r="2033" spans="1:4" x14ac:dyDescent="0.3">
      <c r="A2033" t="s">
        <v>5105</v>
      </c>
      <c r="B2033" t="s">
        <v>5106</v>
      </c>
      <c r="C2033" t="s">
        <v>3125</v>
      </c>
      <c r="D2033" t="s">
        <v>8745</v>
      </c>
    </row>
    <row r="2034" spans="1:4" x14ac:dyDescent="0.3">
      <c r="A2034" t="s">
        <v>5107</v>
      </c>
      <c r="B2034" t="s">
        <v>5108</v>
      </c>
      <c r="C2034" t="s">
        <v>3125</v>
      </c>
      <c r="D2034" t="s">
        <v>8747</v>
      </c>
    </row>
    <row r="2035" spans="1:4" x14ac:dyDescent="0.3">
      <c r="A2035" t="s">
        <v>5109</v>
      </c>
      <c r="B2035" t="s">
        <v>5110</v>
      </c>
      <c r="C2035" t="s">
        <v>5111</v>
      </c>
      <c r="D2035" t="s">
        <v>8747</v>
      </c>
    </row>
    <row r="2036" spans="1:4" x14ac:dyDescent="0.3">
      <c r="A2036" t="s">
        <v>5112</v>
      </c>
      <c r="B2036" t="s">
        <v>5113</v>
      </c>
      <c r="C2036" t="s">
        <v>1722</v>
      </c>
      <c r="D2036" t="s">
        <v>8745</v>
      </c>
    </row>
    <row r="2037" spans="1:4" x14ac:dyDescent="0.3">
      <c r="A2037" t="s">
        <v>5114</v>
      </c>
      <c r="B2037" t="s">
        <v>5115</v>
      </c>
      <c r="C2037" t="s">
        <v>5116</v>
      </c>
      <c r="D2037" t="s">
        <v>8747</v>
      </c>
    </row>
    <row r="2038" spans="1:4" x14ac:dyDescent="0.3">
      <c r="A2038" t="s">
        <v>5117</v>
      </c>
      <c r="B2038" t="s">
        <v>5118</v>
      </c>
      <c r="C2038" t="s">
        <v>5119</v>
      </c>
      <c r="D2038" t="s">
        <v>8747</v>
      </c>
    </row>
    <row r="2039" spans="1:4" x14ac:dyDescent="0.3">
      <c r="A2039" t="s">
        <v>5120</v>
      </c>
      <c r="B2039" t="s">
        <v>5121</v>
      </c>
      <c r="C2039" t="s">
        <v>320</v>
      </c>
      <c r="D2039" t="s">
        <v>8745</v>
      </c>
    </row>
    <row r="2040" spans="1:4" x14ac:dyDescent="0.3">
      <c r="A2040" t="s">
        <v>5122</v>
      </c>
      <c r="B2040" t="s">
        <v>5123</v>
      </c>
      <c r="C2040" t="s">
        <v>5124</v>
      </c>
      <c r="D2040" t="s">
        <v>8747</v>
      </c>
    </row>
    <row r="2041" spans="1:4" x14ac:dyDescent="0.3">
      <c r="A2041" t="s">
        <v>5125</v>
      </c>
      <c r="B2041" t="s">
        <v>5126</v>
      </c>
      <c r="C2041" t="s">
        <v>5127</v>
      </c>
      <c r="D2041" t="s">
        <v>8747</v>
      </c>
    </row>
    <row r="2042" spans="1:4" x14ac:dyDescent="0.3">
      <c r="A2042" t="s">
        <v>5128</v>
      </c>
      <c r="B2042" t="s">
        <v>5129</v>
      </c>
      <c r="C2042" t="s">
        <v>5130</v>
      </c>
      <c r="D2042" t="s">
        <v>8747</v>
      </c>
    </row>
    <row r="2043" spans="1:4" x14ac:dyDescent="0.3">
      <c r="A2043" t="s">
        <v>5128</v>
      </c>
      <c r="B2043" t="s">
        <v>5131</v>
      </c>
      <c r="C2043" t="s">
        <v>5132</v>
      </c>
      <c r="D2043" t="s">
        <v>8745</v>
      </c>
    </row>
    <row r="2044" spans="1:4" x14ac:dyDescent="0.3">
      <c r="A2044" t="s">
        <v>5133</v>
      </c>
      <c r="B2044" t="s">
        <v>5134</v>
      </c>
      <c r="C2044" t="s">
        <v>5135</v>
      </c>
      <c r="D2044" t="s">
        <v>8745</v>
      </c>
    </row>
    <row r="2045" spans="1:4" x14ac:dyDescent="0.3">
      <c r="A2045" t="s">
        <v>5136</v>
      </c>
      <c r="B2045" t="s">
        <v>5137</v>
      </c>
      <c r="C2045" t="s">
        <v>5138</v>
      </c>
      <c r="D2045" t="s">
        <v>8745</v>
      </c>
    </row>
    <row r="2046" spans="1:4" x14ac:dyDescent="0.3">
      <c r="A2046" t="s">
        <v>5139</v>
      </c>
      <c r="B2046" t="s">
        <v>5140</v>
      </c>
      <c r="C2046" t="s">
        <v>5130</v>
      </c>
      <c r="D2046" t="s">
        <v>8747</v>
      </c>
    </row>
    <row r="2047" spans="1:4" x14ac:dyDescent="0.3">
      <c r="A2047" t="s">
        <v>5141</v>
      </c>
      <c r="B2047" t="s">
        <v>5142</v>
      </c>
      <c r="C2047" t="s">
        <v>1312</v>
      </c>
      <c r="D2047" t="s">
        <v>8746</v>
      </c>
    </row>
    <row r="2048" spans="1:4" x14ac:dyDescent="0.3">
      <c r="A2048" t="s">
        <v>5143</v>
      </c>
      <c r="B2048" t="s">
        <v>5144</v>
      </c>
      <c r="C2048" t="s">
        <v>3066</v>
      </c>
      <c r="D2048" t="s">
        <v>8745</v>
      </c>
    </row>
    <row r="2049" spans="1:4" x14ac:dyDescent="0.3">
      <c r="A2049" t="s">
        <v>5145</v>
      </c>
      <c r="B2049" t="s">
        <v>5146</v>
      </c>
      <c r="C2049" t="s">
        <v>1704</v>
      </c>
      <c r="D2049" t="s">
        <v>8746</v>
      </c>
    </row>
    <row r="2050" spans="1:4" x14ac:dyDescent="0.3">
      <c r="A2050" t="s">
        <v>5147</v>
      </c>
      <c r="B2050" t="s">
        <v>5148</v>
      </c>
      <c r="C2050" t="s">
        <v>5138</v>
      </c>
      <c r="D2050" t="s">
        <v>8745</v>
      </c>
    </row>
    <row r="2051" spans="1:4" x14ac:dyDescent="0.3">
      <c r="A2051" t="s">
        <v>5149</v>
      </c>
      <c r="B2051" t="s">
        <v>5150</v>
      </c>
      <c r="C2051" t="s">
        <v>5151</v>
      </c>
      <c r="D2051" t="s">
        <v>8745</v>
      </c>
    </row>
    <row r="2052" spans="1:4" x14ac:dyDescent="0.3">
      <c r="A2052" t="s">
        <v>5152</v>
      </c>
      <c r="B2052" t="s">
        <v>5153</v>
      </c>
      <c r="C2052" t="s">
        <v>5154</v>
      </c>
      <c r="D2052" t="s">
        <v>8746</v>
      </c>
    </row>
    <row r="2053" spans="1:4" x14ac:dyDescent="0.3">
      <c r="A2053" t="s">
        <v>5155</v>
      </c>
      <c r="B2053" t="s">
        <v>5156</v>
      </c>
      <c r="C2053" t="s">
        <v>2456</v>
      </c>
      <c r="D2053" t="s">
        <v>8745</v>
      </c>
    </row>
    <row r="2054" spans="1:4" x14ac:dyDescent="0.3">
      <c r="A2054" t="s">
        <v>5157</v>
      </c>
      <c r="B2054" t="s">
        <v>5158</v>
      </c>
      <c r="C2054" t="s">
        <v>5159</v>
      </c>
      <c r="D2054" t="s">
        <v>8747</v>
      </c>
    </row>
    <row r="2055" spans="1:4" x14ac:dyDescent="0.3">
      <c r="A2055" t="s">
        <v>5160</v>
      </c>
      <c r="B2055" t="s">
        <v>5161</v>
      </c>
      <c r="C2055" t="s">
        <v>5162</v>
      </c>
      <c r="D2055" t="s">
        <v>8745</v>
      </c>
    </row>
    <row r="2056" spans="1:4" x14ac:dyDescent="0.3">
      <c r="A2056" t="s">
        <v>5163</v>
      </c>
      <c r="B2056" t="s">
        <v>8832</v>
      </c>
      <c r="C2056" t="s">
        <v>5164</v>
      </c>
      <c r="D2056" t="s">
        <v>8745</v>
      </c>
    </row>
    <row r="2057" spans="1:4" x14ac:dyDescent="0.3">
      <c r="A2057" t="s">
        <v>5165</v>
      </c>
      <c r="B2057" t="s">
        <v>5166</v>
      </c>
      <c r="C2057" t="s">
        <v>5167</v>
      </c>
      <c r="D2057" t="s">
        <v>8745</v>
      </c>
    </row>
    <row r="2058" spans="1:4" x14ac:dyDescent="0.3">
      <c r="A2058" t="s">
        <v>5168</v>
      </c>
      <c r="B2058" t="s">
        <v>5169</v>
      </c>
      <c r="C2058" t="s">
        <v>1277</v>
      </c>
      <c r="D2058" t="s">
        <v>8745</v>
      </c>
    </row>
    <row r="2059" spans="1:4" x14ac:dyDescent="0.3">
      <c r="A2059" t="s">
        <v>5170</v>
      </c>
      <c r="B2059" t="s">
        <v>5171</v>
      </c>
      <c r="C2059" t="s">
        <v>3033</v>
      </c>
      <c r="D2059" t="s">
        <v>8747</v>
      </c>
    </row>
    <row r="2060" spans="1:4" x14ac:dyDescent="0.3">
      <c r="A2060" t="s">
        <v>5172</v>
      </c>
      <c r="B2060" t="s">
        <v>5173</v>
      </c>
      <c r="C2060" t="s">
        <v>332</v>
      </c>
      <c r="D2060" t="s">
        <v>8745</v>
      </c>
    </row>
    <row r="2061" spans="1:4" x14ac:dyDescent="0.3">
      <c r="A2061" t="s">
        <v>5174</v>
      </c>
      <c r="B2061" t="s">
        <v>5175</v>
      </c>
      <c r="C2061" t="s">
        <v>3864</v>
      </c>
      <c r="D2061" t="s">
        <v>8745</v>
      </c>
    </row>
    <row r="2062" spans="1:4" x14ac:dyDescent="0.3">
      <c r="A2062" t="s">
        <v>5176</v>
      </c>
      <c r="B2062" t="s">
        <v>5177</v>
      </c>
      <c r="C2062" t="s">
        <v>5178</v>
      </c>
      <c r="D2062" t="s">
        <v>8747</v>
      </c>
    </row>
    <row r="2063" spans="1:4" x14ac:dyDescent="0.3">
      <c r="A2063" t="s">
        <v>5179</v>
      </c>
      <c r="B2063" t="s">
        <v>5180</v>
      </c>
      <c r="C2063" t="s">
        <v>5181</v>
      </c>
      <c r="D2063" t="s">
        <v>8747</v>
      </c>
    </row>
    <row r="2064" spans="1:4" x14ac:dyDescent="0.3">
      <c r="A2064" t="s">
        <v>5182</v>
      </c>
      <c r="B2064" t="s">
        <v>5183</v>
      </c>
      <c r="C2064" t="s">
        <v>403</v>
      </c>
      <c r="D2064" t="s">
        <v>8745</v>
      </c>
    </row>
    <row r="2065" spans="1:4" x14ac:dyDescent="0.3">
      <c r="A2065" t="s">
        <v>5184</v>
      </c>
      <c r="B2065" t="s">
        <v>5185</v>
      </c>
      <c r="C2065" t="s">
        <v>5186</v>
      </c>
      <c r="D2065" t="s">
        <v>8745</v>
      </c>
    </row>
    <row r="2066" spans="1:4" x14ac:dyDescent="0.3">
      <c r="A2066" t="s">
        <v>5187</v>
      </c>
      <c r="B2066" t="s">
        <v>5188</v>
      </c>
      <c r="C2066" t="s">
        <v>5111</v>
      </c>
      <c r="D2066" t="s">
        <v>8747</v>
      </c>
    </row>
    <row r="2067" spans="1:4" x14ac:dyDescent="0.3">
      <c r="A2067" t="s">
        <v>5189</v>
      </c>
      <c r="B2067" t="s">
        <v>5190</v>
      </c>
      <c r="C2067" t="s">
        <v>1129</v>
      </c>
      <c r="D2067" t="s">
        <v>8745</v>
      </c>
    </row>
    <row r="2068" spans="1:4" x14ac:dyDescent="0.3">
      <c r="A2068" t="s">
        <v>5191</v>
      </c>
      <c r="B2068" t="s">
        <v>5192</v>
      </c>
      <c r="C2068" t="s">
        <v>2870</v>
      </c>
      <c r="D2068" t="s">
        <v>8745</v>
      </c>
    </row>
    <row r="2069" spans="1:4" x14ac:dyDescent="0.3">
      <c r="A2069" t="s">
        <v>5193</v>
      </c>
      <c r="B2069" t="s">
        <v>5194</v>
      </c>
      <c r="C2069" t="s">
        <v>5195</v>
      </c>
      <c r="D2069" t="s">
        <v>8745</v>
      </c>
    </row>
    <row r="2070" spans="1:4" x14ac:dyDescent="0.3">
      <c r="A2070" t="s">
        <v>5196</v>
      </c>
      <c r="B2070" t="s">
        <v>5197</v>
      </c>
      <c r="C2070" t="s">
        <v>1384</v>
      </c>
      <c r="D2070" t="s">
        <v>8747</v>
      </c>
    </row>
    <row r="2071" spans="1:4" x14ac:dyDescent="0.3">
      <c r="A2071" t="s">
        <v>5198</v>
      </c>
      <c r="B2071" t="s">
        <v>5199</v>
      </c>
      <c r="C2071" t="s">
        <v>1384</v>
      </c>
      <c r="D2071" t="s">
        <v>8747</v>
      </c>
    </row>
    <row r="2072" spans="1:4" x14ac:dyDescent="0.3">
      <c r="A2072" t="s">
        <v>5198</v>
      </c>
      <c r="B2072" t="s">
        <v>5200</v>
      </c>
      <c r="C2072" t="s">
        <v>1384</v>
      </c>
      <c r="D2072" t="s">
        <v>8747</v>
      </c>
    </row>
    <row r="2073" spans="1:4" x14ac:dyDescent="0.3">
      <c r="A2073" t="s">
        <v>5201</v>
      </c>
      <c r="B2073" t="s">
        <v>5202</v>
      </c>
      <c r="C2073" t="s">
        <v>1384</v>
      </c>
      <c r="D2073" t="s">
        <v>8747</v>
      </c>
    </row>
    <row r="2074" spans="1:4" x14ac:dyDescent="0.3">
      <c r="A2074" t="s">
        <v>5203</v>
      </c>
      <c r="B2074" t="s">
        <v>5204</v>
      </c>
      <c r="C2074" t="s">
        <v>1384</v>
      </c>
      <c r="D2074" t="s">
        <v>8747</v>
      </c>
    </row>
    <row r="2075" spans="1:4" x14ac:dyDescent="0.3">
      <c r="A2075" t="s">
        <v>5206</v>
      </c>
      <c r="B2075" t="s">
        <v>5207</v>
      </c>
      <c r="C2075" t="s">
        <v>5208</v>
      </c>
      <c r="D2075" t="s">
        <v>8746</v>
      </c>
    </row>
    <row r="2076" spans="1:4" x14ac:dyDescent="0.3">
      <c r="A2076" t="s">
        <v>5209</v>
      </c>
      <c r="B2076" t="s">
        <v>5210</v>
      </c>
      <c r="C2076" t="s">
        <v>5211</v>
      </c>
      <c r="D2076" t="s">
        <v>8745</v>
      </c>
    </row>
    <row r="2077" spans="1:4" x14ac:dyDescent="0.3">
      <c r="A2077" t="s">
        <v>5212</v>
      </c>
      <c r="B2077" t="s">
        <v>5213</v>
      </c>
      <c r="C2077" t="s">
        <v>5214</v>
      </c>
      <c r="D2077" t="s">
        <v>8746</v>
      </c>
    </row>
    <row r="2078" spans="1:4" x14ac:dyDescent="0.3">
      <c r="A2078" t="s">
        <v>5215</v>
      </c>
      <c r="B2078" t="s">
        <v>5216</v>
      </c>
      <c r="C2078" t="s">
        <v>5217</v>
      </c>
      <c r="D2078" t="s">
        <v>8747</v>
      </c>
    </row>
    <row r="2079" spans="1:4" x14ac:dyDescent="0.3">
      <c r="A2079" t="s">
        <v>5218</v>
      </c>
      <c r="B2079" t="s">
        <v>5219</v>
      </c>
      <c r="C2079" t="s">
        <v>8</v>
      </c>
      <c r="D2079" t="s">
        <v>8746</v>
      </c>
    </row>
    <row r="2080" spans="1:4" x14ac:dyDescent="0.3">
      <c r="A2080" t="s">
        <v>5218</v>
      </c>
      <c r="B2080" t="s">
        <v>5220</v>
      </c>
      <c r="C2080" t="s">
        <v>8</v>
      </c>
      <c r="D2080" t="s">
        <v>8746</v>
      </c>
    </row>
    <row r="2081" spans="1:4" x14ac:dyDescent="0.3">
      <c r="A2081" t="s">
        <v>5221</v>
      </c>
      <c r="B2081" t="s">
        <v>5222</v>
      </c>
      <c r="C2081" t="s">
        <v>8</v>
      </c>
      <c r="D2081" t="s">
        <v>8746</v>
      </c>
    </row>
    <row r="2082" spans="1:4" x14ac:dyDescent="0.3">
      <c r="A2082" t="s">
        <v>5223</v>
      </c>
      <c r="B2082" t="s">
        <v>5224</v>
      </c>
      <c r="C2082" t="s">
        <v>8</v>
      </c>
      <c r="D2082" t="s">
        <v>8746</v>
      </c>
    </row>
    <row r="2083" spans="1:4" x14ac:dyDescent="0.3">
      <c r="A2083" t="s">
        <v>5223</v>
      </c>
      <c r="B2083" t="s">
        <v>5225</v>
      </c>
      <c r="C2083" t="s">
        <v>8</v>
      </c>
      <c r="D2083" t="s">
        <v>8746</v>
      </c>
    </row>
    <row r="2084" spans="1:4" x14ac:dyDescent="0.3">
      <c r="A2084" t="s">
        <v>5226</v>
      </c>
      <c r="B2084" t="s">
        <v>5227</v>
      </c>
      <c r="C2084" t="s">
        <v>5228</v>
      </c>
      <c r="D2084" t="s">
        <v>8747</v>
      </c>
    </row>
    <row r="2085" spans="1:4" x14ac:dyDescent="0.3">
      <c r="A2085" t="s">
        <v>5229</v>
      </c>
      <c r="B2085" t="s">
        <v>5230</v>
      </c>
      <c r="C2085" t="s">
        <v>5231</v>
      </c>
      <c r="D2085" t="s">
        <v>8745</v>
      </c>
    </row>
    <row r="2086" spans="1:4" x14ac:dyDescent="0.3">
      <c r="A2086" t="s">
        <v>5232</v>
      </c>
      <c r="B2086" t="s">
        <v>5233</v>
      </c>
      <c r="C2086" t="s">
        <v>4180</v>
      </c>
      <c r="D2086" t="s">
        <v>8746</v>
      </c>
    </row>
    <row r="2087" spans="1:4" x14ac:dyDescent="0.3">
      <c r="A2087" t="s">
        <v>5234</v>
      </c>
      <c r="B2087" t="s">
        <v>5235</v>
      </c>
      <c r="C2087" t="s">
        <v>5236</v>
      </c>
      <c r="D2087" t="s">
        <v>8746</v>
      </c>
    </row>
    <row r="2088" spans="1:4" x14ac:dyDescent="0.3">
      <c r="A2088" t="s">
        <v>5237</v>
      </c>
      <c r="B2088" t="s">
        <v>5238</v>
      </c>
      <c r="C2088" t="s">
        <v>5239</v>
      </c>
      <c r="D2088" t="s">
        <v>8746</v>
      </c>
    </row>
    <row r="2089" spans="1:4" x14ac:dyDescent="0.3">
      <c r="A2089" t="s">
        <v>5240</v>
      </c>
      <c r="B2089" t="s">
        <v>5241</v>
      </c>
      <c r="C2089" t="s">
        <v>5242</v>
      </c>
      <c r="D2089" t="s">
        <v>8746</v>
      </c>
    </row>
    <row r="2090" spans="1:4" x14ac:dyDescent="0.3">
      <c r="A2090" t="s">
        <v>5243</v>
      </c>
      <c r="B2090" t="s">
        <v>5244</v>
      </c>
      <c r="C2090" t="s">
        <v>1410</v>
      </c>
      <c r="D2090" t="s">
        <v>8745</v>
      </c>
    </row>
    <row r="2091" spans="1:4" x14ac:dyDescent="0.3">
      <c r="A2091" t="s">
        <v>5245</v>
      </c>
      <c r="B2091" t="s">
        <v>5246</v>
      </c>
      <c r="C2091" t="s">
        <v>5247</v>
      </c>
      <c r="D2091" t="s">
        <v>8746</v>
      </c>
    </row>
    <row r="2092" spans="1:4" x14ac:dyDescent="0.3">
      <c r="A2092" t="s">
        <v>5248</v>
      </c>
      <c r="B2092" t="s">
        <v>5249</v>
      </c>
      <c r="C2092" t="s">
        <v>5228</v>
      </c>
      <c r="D2092" t="s">
        <v>8747</v>
      </c>
    </row>
    <row r="2093" spans="1:4" x14ac:dyDescent="0.3">
      <c r="A2093" t="s">
        <v>5250</v>
      </c>
      <c r="B2093" t="s">
        <v>5251</v>
      </c>
      <c r="C2093" t="s">
        <v>5252</v>
      </c>
      <c r="D2093" t="s">
        <v>8747</v>
      </c>
    </row>
    <row r="2094" spans="1:4" x14ac:dyDescent="0.3">
      <c r="A2094" t="s">
        <v>5253</v>
      </c>
      <c r="B2094" t="s">
        <v>5254</v>
      </c>
      <c r="C2094" t="s">
        <v>5255</v>
      </c>
      <c r="D2094" t="s">
        <v>8746</v>
      </c>
    </row>
    <row r="2095" spans="1:4" x14ac:dyDescent="0.3">
      <c r="A2095" t="s">
        <v>5256</v>
      </c>
      <c r="B2095" t="s">
        <v>5257</v>
      </c>
      <c r="C2095" t="s">
        <v>5258</v>
      </c>
      <c r="D2095" t="s">
        <v>8745</v>
      </c>
    </row>
    <row r="2096" spans="1:4" x14ac:dyDescent="0.3">
      <c r="A2096" t="s">
        <v>5259</v>
      </c>
      <c r="B2096" t="s">
        <v>5260</v>
      </c>
      <c r="C2096" t="s">
        <v>5261</v>
      </c>
      <c r="D2096" t="s">
        <v>8746</v>
      </c>
    </row>
    <row r="2097" spans="1:4" x14ac:dyDescent="0.3">
      <c r="A2097" t="s">
        <v>5262</v>
      </c>
      <c r="B2097" t="s">
        <v>5263</v>
      </c>
      <c r="C2097" t="s">
        <v>3096</v>
      </c>
      <c r="D2097" t="s">
        <v>8745</v>
      </c>
    </row>
    <row r="2098" spans="1:4" x14ac:dyDescent="0.3">
      <c r="A2098" t="s">
        <v>5264</v>
      </c>
      <c r="B2098" t="s">
        <v>5265</v>
      </c>
      <c r="C2098" t="s">
        <v>4165</v>
      </c>
      <c r="D2098" t="s">
        <v>8746</v>
      </c>
    </row>
    <row r="2099" spans="1:4" x14ac:dyDescent="0.3">
      <c r="A2099" t="s">
        <v>5266</v>
      </c>
      <c r="B2099" t="s">
        <v>5267</v>
      </c>
      <c r="C2099" t="s">
        <v>5268</v>
      </c>
      <c r="D2099" t="s">
        <v>8746</v>
      </c>
    </row>
    <row r="2100" spans="1:4" x14ac:dyDescent="0.3">
      <c r="A2100" t="s">
        <v>5269</v>
      </c>
      <c r="B2100" t="s">
        <v>5270</v>
      </c>
      <c r="C2100" t="s">
        <v>5271</v>
      </c>
      <c r="D2100" t="s">
        <v>8745</v>
      </c>
    </row>
    <row r="2101" spans="1:4" x14ac:dyDescent="0.3">
      <c r="A2101" t="s">
        <v>5272</v>
      </c>
      <c r="B2101" t="s">
        <v>5273</v>
      </c>
      <c r="C2101" t="s">
        <v>1493</v>
      </c>
      <c r="D2101" t="s">
        <v>8745</v>
      </c>
    </row>
    <row r="2102" spans="1:4" x14ac:dyDescent="0.3">
      <c r="A2102" t="s">
        <v>5274</v>
      </c>
      <c r="B2102" t="s">
        <v>5275</v>
      </c>
      <c r="C2102" t="s">
        <v>5276</v>
      </c>
      <c r="D2102" t="s">
        <v>8745</v>
      </c>
    </row>
    <row r="2103" spans="1:4" x14ac:dyDescent="0.3">
      <c r="A2103" t="s">
        <v>5277</v>
      </c>
      <c r="B2103" t="s">
        <v>5278</v>
      </c>
      <c r="C2103" t="s">
        <v>2</v>
      </c>
      <c r="D2103" t="s">
        <v>8745</v>
      </c>
    </row>
    <row r="2104" spans="1:4" x14ac:dyDescent="0.3">
      <c r="A2104" t="s">
        <v>5279</v>
      </c>
      <c r="B2104" t="s">
        <v>5280</v>
      </c>
      <c r="C2104" t="s">
        <v>3593</v>
      </c>
      <c r="D2104" t="s">
        <v>8746</v>
      </c>
    </row>
    <row r="2105" spans="1:4" x14ac:dyDescent="0.3">
      <c r="A2105" t="s">
        <v>5281</v>
      </c>
      <c r="B2105" t="s">
        <v>5282</v>
      </c>
      <c r="C2105" t="s">
        <v>5283</v>
      </c>
      <c r="D2105" t="s">
        <v>8746</v>
      </c>
    </row>
    <row r="2106" spans="1:4" x14ac:dyDescent="0.3">
      <c r="A2106" t="s">
        <v>5284</v>
      </c>
      <c r="B2106" t="s">
        <v>5285</v>
      </c>
      <c r="C2106" t="s">
        <v>5283</v>
      </c>
      <c r="D2106" t="s">
        <v>8746</v>
      </c>
    </row>
    <row r="2107" spans="1:4" x14ac:dyDescent="0.3">
      <c r="A2107" t="s">
        <v>5286</v>
      </c>
      <c r="B2107" t="s">
        <v>5287</v>
      </c>
      <c r="C2107" t="s">
        <v>5288</v>
      </c>
      <c r="D2107" t="s">
        <v>8746</v>
      </c>
    </row>
    <row r="2108" spans="1:4" x14ac:dyDescent="0.3">
      <c r="A2108" t="s">
        <v>5289</v>
      </c>
      <c r="B2108" t="s">
        <v>5290</v>
      </c>
      <c r="C2108" t="s">
        <v>1232</v>
      </c>
      <c r="D2108" t="s">
        <v>8746</v>
      </c>
    </row>
    <row r="2109" spans="1:4" x14ac:dyDescent="0.3">
      <c r="A2109" t="s">
        <v>5291</v>
      </c>
      <c r="B2109" t="s">
        <v>5292</v>
      </c>
      <c r="C2109" t="s">
        <v>1232</v>
      </c>
      <c r="D2109" t="s">
        <v>8746</v>
      </c>
    </row>
    <row r="2110" spans="1:4" x14ac:dyDescent="0.3">
      <c r="A2110" t="s">
        <v>5293</v>
      </c>
      <c r="B2110" t="s">
        <v>5294</v>
      </c>
      <c r="C2110" t="s">
        <v>1537</v>
      </c>
      <c r="D2110" t="s">
        <v>8745</v>
      </c>
    </row>
    <row r="2111" spans="1:4" x14ac:dyDescent="0.3">
      <c r="A2111" t="s">
        <v>5295</v>
      </c>
      <c r="B2111" t="s">
        <v>5296</v>
      </c>
      <c r="C2111" t="s">
        <v>1232</v>
      </c>
      <c r="D2111" t="s">
        <v>8745</v>
      </c>
    </row>
    <row r="2112" spans="1:4" x14ac:dyDescent="0.3">
      <c r="A2112" t="s">
        <v>5297</v>
      </c>
      <c r="B2112" t="s">
        <v>5298</v>
      </c>
      <c r="C2112" t="s">
        <v>1232</v>
      </c>
      <c r="D2112" t="s">
        <v>8746</v>
      </c>
    </row>
    <row r="2113" spans="1:4" x14ac:dyDescent="0.3">
      <c r="A2113" t="s">
        <v>5299</v>
      </c>
      <c r="B2113" t="s">
        <v>5300</v>
      </c>
      <c r="C2113" t="s">
        <v>1232</v>
      </c>
      <c r="D2113" t="s">
        <v>8746</v>
      </c>
    </row>
    <row r="2114" spans="1:4" x14ac:dyDescent="0.3">
      <c r="A2114" t="s">
        <v>5301</v>
      </c>
      <c r="B2114" t="s">
        <v>5302</v>
      </c>
      <c r="C2114" t="s">
        <v>748</v>
      </c>
      <c r="D2114" t="s">
        <v>8745</v>
      </c>
    </row>
    <row r="2115" spans="1:4" x14ac:dyDescent="0.3">
      <c r="A2115" t="s">
        <v>5303</v>
      </c>
      <c r="B2115" t="s">
        <v>5304</v>
      </c>
      <c r="C2115" t="s">
        <v>5305</v>
      </c>
      <c r="D2115" t="s">
        <v>8746</v>
      </c>
    </row>
    <row r="2116" spans="1:4" x14ac:dyDescent="0.3">
      <c r="A2116" t="s">
        <v>5306</v>
      </c>
      <c r="B2116" t="s">
        <v>5307</v>
      </c>
      <c r="C2116" t="s">
        <v>1537</v>
      </c>
      <c r="D2116" t="s">
        <v>8745</v>
      </c>
    </row>
    <row r="2117" spans="1:4" x14ac:dyDescent="0.3">
      <c r="A2117" t="s">
        <v>5308</v>
      </c>
      <c r="B2117" t="s">
        <v>5309</v>
      </c>
      <c r="C2117" t="s">
        <v>5310</v>
      </c>
      <c r="D2117" t="s">
        <v>8745</v>
      </c>
    </row>
    <row r="2118" spans="1:4" x14ac:dyDescent="0.3">
      <c r="A2118" t="s">
        <v>5311</v>
      </c>
      <c r="B2118" t="s">
        <v>5312</v>
      </c>
      <c r="C2118" t="s">
        <v>5313</v>
      </c>
      <c r="D2118" t="s">
        <v>8746</v>
      </c>
    </row>
    <row r="2119" spans="1:4" x14ac:dyDescent="0.3">
      <c r="A2119" t="s">
        <v>5314</v>
      </c>
      <c r="B2119" t="s">
        <v>5315</v>
      </c>
      <c r="C2119" t="s">
        <v>5316</v>
      </c>
      <c r="D2119" t="s">
        <v>8746</v>
      </c>
    </row>
    <row r="2120" spans="1:4" x14ac:dyDescent="0.3">
      <c r="A2120" t="s">
        <v>5317</v>
      </c>
      <c r="B2120" t="s">
        <v>5318</v>
      </c>
      <c r="C2120" t="s">
        <v>1410</v>
      </c>
      <c r="D2120" t="s">
        <v>8745</v>
      </c>
    </row>
    <row r="2121" spans="1:4" x14ac:dyDescent="0.3">
      <c r="A2121" t="s">
        <v>5319</v>
      </c>
      <c r="B2121" t="s">
        <v>5320</v>
      </c>
      <c r="C2121" t="s">
        <v>5321</v>
      </c>
      <c r="D2121" t="s">
        <v>8745</v>
      </c>
    </row>
    <row r="2122" spans="1:4" x14ac:dyDescent="0.3">
      <c r="A2122" t="s">
        <v>5322</v>
      </c>
      <c r="B2122" t="s">
        <v>5323</v>
      </c>
      <c r="C2122" t="s">
        <v>1537</v>
      </c>
      <c r="D2122" t="s">
        <v>8745</v>
      </c>
    </row>
    <row r="2123" spans="1:4" x14ac:dyDescent="0.3">
      <c r="A2123" t="s">
        <v>5322</v>
      </c>
      <c r="B2123" t="s">
        <v>5324</v>
      </c>
      <c r="C2123" t="s">
        <v>3951</v>
      </c>
      <c r="D2123" t="s">
        <v>8745</v>
      </c>
    </row>
    <row r="2124" spans="1:4" x14ac:dyDescent="0.3">
      <c r="A2124" t="s">
        <v>5325</v>
      </c>
      <c r="B2124" t="s">
        <v>5326</v>
      </c>
      <c r="C2124" t="s">
        <v>5305</v>
      </c>
      <c r="D2124" t="s">
        <v>8746</v>
      </c>
    </row>
    <row r="2125" spans="1:4" x14ac:dyDescent="0.3">
      <c r="A2125" t="s">
        <v>5327</v>
      </c>
      <c r="B2125" t="s">
        <v>5328</v>
      </c>
      <c r="C2125" t="s">
        <v>5329</v>
      </c>
      <c r="D2125" t="s">
        <v>8746</v>
      </c>
    </row>
    <row r="2126" spans="1:4" x14ac:dyDescent="0.3">
      <c r="A2126" t="s">
        <v>5330</v>
      </c>
      <c r="B2126" t="s">
        <v>5331</v>
      </c>
      <c r="C2126" t="s">
        <v>244</v>
      </c>
      <c r="D2126" t="s">
        <v>8745</v>
      </c>
    </row>
    <row r="2127" spans="1:4" x14ac:dyDescent="0.3">
      <c r="A2127" t="s">
        <v>5332</v>
      </c>
      <c r="B2127" t="s">
        <v>5333</v>
      </c>
      <c r="C2127" t="s">
        <v>5334</v>
      </c>
      <c r="D2127" t="s">
        <v>8745</v>
      </c>
    </row>
    <row r="2128" spans="1:4" x14ac:dyDescent="0.3">
      <c r="A2128" t="s">
        <v>5335</v>
      </c>
      <c r="B2128" t="s">
        <v>5336</v>
      </c>
      <c r="C2128" t="s">
        <v>1537</v>
      </c>
      <c r="D2128" t="s">
        <v>8745</v>
      </c>
    </row>
    <row r="2129" spans="1:4" x14ac:dyDescent="0.3">
      <c r="A2129" t="s">
        <v>5337</v>
      </c>
      <c r="B2129" t="s">
        <v>5338</v>
      </c>
      <c r="C2129" t="s">
        <v>244</v>
      </c>
      <c r="D2129" t="s">
        <v>8746</v>
      </c>
    </row>
    <row r="2130" spans="1:4" x14ac:dyDescent="0.3">
      <c r="A2130" t="s">
        <v>5339</v>
      </c>
      <c r="B2130" t="s">
        <v>5340</v>
      </c>
      <c r="C2130" t="s">
        <v>5341</v>
      </c>
      <c r="D2130" t="s">
        <v>8746</v>
      </c>
    </row>
    <row r="2131" spans="1:4" x14ac:dyDescent="0.3">
      <c r="A2131" t="s">
        <v>5342</v>
      </c>
      <c r="B2131" t="s">
        <v>8833</v>
      </c>
      <c r="C2131" t="s">
        <v>244</v>
      </c>
      <c r="D2131" t="s">
        <v>8745</v>
      </c>
    </row>
    <row r="2132" spans="1:4" x14ac:dyDescent="0.3">
      <c r="A2132" t="s">
        <v>5343</v>
      </c>
      <c r="B2132" t="s">
        <v>5344</v>
      </c>
      <c r="C2132" t="s">
        <v>5345</v>
      </c>
      <c r="D2132" t="s">
        <v>8746</v>
      </c>
    </row>
    <row r="2133" spans="1:4" x14ac:dyDescent="0.3">
      <c r="A2133" t="s">
        <v>5346</v>
      </c>
      <c r="B2133" t="s">
        <v>5347</v>
      </c>
      <c r="C2133" t="s">
        <v>5348</v>
      </c>
      <c r="D2133" t="s">
        <v>8745</v>
      </c>
    </row>
    <row r="2134" spans="1:4" x14ac:dyDescent="0.3">
      <c r="A2134" t="s">
        <v>5349</v>
      </c>
      <c r="B2134" t="s">
        <v>5350</v>
      </c>
      <c r="C2134" t="s">
        <v>1537</v>
      </c>
      <c r="D2134" t="s">
        <v>8745</v>
      </c>
    </row>
    <row r="2135" spans="1:4" x14ac:dyDescent="0.3">
      <c r="A2135" t="s">
        <v>5351</v>
      </c>
      <c r="B2135" t="s">
        <v>5352</v>
      </c>
      <c r="C2135" t="s">
        <v>1537</v>
      </c>
      <c r="D2135" t="s">
        <v>8745</v>
      </c>
    </row>
    <row r="2136" spans="1:4" x14ac:dyDescent="0.3">
      <c r="A2136" t="s">
        <v>5353</v>
      </c>
      <c r="B2136" t="s">
        <v>5354</v>
      </c>
      <c r="C2136" t="s">
        <v>5355</v>
      </c>
      <c r="D2136" t="s">
        <v>8745</v>
      </c>
    </row>
    <row r="2137" spans="1:4" x14ac:dyDescent="0.3">
      <c r="A2137" t="s">
        <v>5356</v>
      </c>
      <c r="B2137" t="s">
        <v>5357</v>
      </c>
      <c r="C2137" t="s">
        <v>5358</v>
      </c>
      <c r="D2137" t="s">
        <v>8746</v>
      </c>
    </row>
    <row r="2138" spans="1:4" x14ac:dyDescent="0.3">
      <c r="A2138" t="s">
        <v>5359</v>
      </c>
      <c r="B2138" t="s">
        <v>5360</v>
      </c>
      <c r="C2138" t="s">
        <v>5361</v>
      </c>
      <c r="D2138" t="s">
        <v>8746</v>
      </c>
    </row>
    <row r="2139" spans="1:4" x14ac:dyDescent="0.3">
      <c r="A2139" t="s">
        <v>5362</v>
      </c>
      <c r="B2139" t="s">
        <v>5363</v>
      </c>
      <c r="C2139" t="s">
        <v>5364</v>
      </c>
      <c r="D2139" t="s">
        <v>8747</v>
      </c>
    </row>
    <row r="2140" spans="1:4" x14ac:dyDescent="0.3">
      <c r="A2140" t="s">
        <v>5365</v>
      </c>
      <c r="B2140" t="s">
        <v>5366</v>
      </c>
      <c r="C2140" t="s">
        <v>5367</v>
      </c>
      <c r="D2140" t="s">
        <v>8747</v>
      </c>
    </row>
    <row r="2141" spans="1:4" x14ac:dyDescent="0.3">
      <c r="A2141" t="s">
        <v>5368</v>
      </c>
      <c r="B2141" t="s">
        <v>5369</v>
      </c>
      <c r="C2141" t="s">
        <v>4031</v>
      </c>
      <c r="D2141" t="s">
        <v>8746</v>
      </c>
    </row>
    <row r="2142" spans="1:4" x14ac:dyDescent="0.3">
      <c r="A2142" t="s">
        <v>5370</v>
      </c>
      <c r="B2142" t="s">
        <v>5371</v>
      </c>
      <c r="C2142" t="s">
        <v>1167</v>
      </c>
      <c r="D2142" t="s">
        <v>8746</v>
      </c>
    </row>
    <row r="2143" spans="1:4" x14ac:dyDescent="0.3">
      <c r="A2143" t="s">
        <v>5372</v>
      </c>
      <c r="B2143" t="s">
        <v>5373</v>
      </c>
      <c r="C2143" t="s">
        <v>5374</v>
      </c>
      <c r="D2143" t="s">
        <v>8746</v>
      </c>
    </row>
    <row r="2144" spans="1:4" x14ac:dyDescent="0.3">
      <c r="A2144" t="s">
        <v>5375</v>
      </c>
      <c r="B2144" t="s">
        <v>5376</v>
      </c>
      <c r="C2144" t="s">
        <v>5377</v>
      </c>
      <c r="D2144" t="s">
        <v>8745</v>
      </c>
    </row>
    <row r="2145" spans="1:4" x14ac:dyDescent="0.3">
      <c r="A2145" t="s">
        <v>5378</v>
      </c>
      <c r="B2145" t="s">
        <v>5379</v>
      </c>
      <c r="C2145" t="s">
        <v>5380</v>
      </c>
      <c r="D2145" t="s">
        <v>8745</v>
      </c>
    </row>
    <row r="2146" spans="1:4" x14ac:dyDescent="0.3">
      <c r="A2146" t="s">
        <v>5381</v>
      </c>
      <c r="B2146" t="s">
        <v>5382</v>
      </c>
      <c r="C2146" t="s">
        <v>5383</v>
      </c>
      <c r="D2146" t="s">
        <v>8745</v>
      </c>
    </row>
    <row r="2147" spans="1:4" x14ac:dyDescent="0.3">
      <c r="A2147" t="s">
        <v>5384</v>
      </c>
      <c r="B2147" t="s">
        <v>5385</v>
      </c>
      <c r="C2147" t="s">
        <v>5386</v>
      </c>
      <c r="D2147" t="s">
        <v>8745</v>
      </c>
    </row>
    <row r="2148" spans="1:4" x14ac:dyDescent="0.3">
      <c r="A2148" t="s">
        <v>5387</v>
      </c>
      <c r="B2148" t="s">
        <v>5388</v>
      </c>
      <c r="C2148" t="s">
        <v>5389</v>
      </c>
      <c r="D2148" t="s">
        <v>8745</v>
      </c>
    </row>
    <row r="2149" spans="1:4" x14ac:dyDescent="0.3">
      <c r="A2149" t="s">
        <v>5390</v>
      </c>
      <c r="B2149" t="s">
        <v>5391</v>
      </c>
      <c r="C2149" t="s">
        <v>5389</v>
      </c>
      <c r="D2149" t="s">
        <v>8746</v>
      </c>
    </row>
    <row r="2150" spans="1:4" x14ac:dyDescent="0.3">
      <c r="A2150" t="s">
        <v>5392</v>
      </c>
      <c r="B2150" t="s">
        <v>5393</v>
      </c>
      <c r="C2150" t="s">
        <v>5389</v>
      </c>
      <c r="D2150" t="s">
        <v>8745</v>
      </c>
    </row>
    <row r="2151" spans="1:4" x14ac:dyDescent="0.3">
      <c r="A2151" t="s">
        <v>5394</v>
      </c>
      <c r="B2151" t="s">
        <v>5395</v>
      </c>
      <c r="C2151" t="s">
        <v>5389</v>
      </c>
      <c r="D2151" t="s">
        <v>8745</v>
      </c>
    </row>
    <row r="2152" spans="1:4" x14ac:dyDescent="0.3">
      <c r="A2152" t="s">
        <v>5396</v>
      </c>
      <c r="B2152" t="s">
        <v>5397</v>
      </c>
      <c r="C2152" t="s">
        <v>5398</v>
      </c>
      <c r="D2152" t="s">
        <v>8745</v>
      </c>
    </row>
    <row r="2153" spans="1:4" x14ac:dyDescent="0.3">
      <c r="A2153" t="s">
        <v>5399</v>
      </c>
      <c r="B2153" t="s">
        <v>5400</v>
      </c>
      <c r="C2153" t="s">
        <v>5389</v>
      </c>
      <c r="D2153" t="s">
        <v>8745</v>
      </c>
    </row>
    <row r="2154" spans="1:4" x14ac:dyDescent="0.3">
      <c r="A2154" t="s">
        <v>5401</v>
      </c>
      <c r="B2154" t="s">
        <v>5402</v>
      </c>
      <c r="C2154" t="s">
        <v>5389</v>
      </c>
      <c r="D2154" t="s">
        <v>8745</v>
      </c>
    </row>
    <row r="2155" spans="1:4" x14ac:dyDescent="0.3">
      <c r="A2155" t="s">
        <v>5403</v>
      </c>
      <c r="B2155" t="s">
        <v>5404</v>
      </c>
      <c r="C2155" t="s">
        <v>5389</v>
      </c>
      <c r="D2155" t="s">
        <v>8745</v>
      </c>
    </row>
    <row r="2156" spans="1:4" x14ac:dyDescent="0.3">
      <c r="A2156" t="s">
        <v>5405</v>
      </c>
      <c r="B2156" t="s">
        <v>5406</v>
      </c>
      <c r="C2156" t="s">
        <v>5407</v>
      </c>
      <c r="D2156" t="s">
        <v>8746</v>
      </c>
    </row>
    <row r="2157" spans="1:4" x14ac:dyDescent="0.3">
      <c r="A2157" t="s">
        <v>5408</v>
      </c>
      <c r="B2157" t="s">
        <v>5409</v>
      </c>
      <c r="C2157" t="s">
        <v>4307</v>
      </c>
      <c r="D2157" t="s">
        <v>8745</v>
      </c>
    </row>
    <row r="2158" spans="1:4" x14ac:dyDescent="0.3">
      <c r="A2158" t="s">
        <v>5410</v>
      </c>
      <c r="B2158" t="s">
        <v>5411</v>
      </c>
      <c r="C2158" t="s">
        <v>5412</v>
      </c>
      <c r="D2158" t="s">
        <v>8746</v>
      </c>
    </row>
    <row r="2159" spans="1:4" x14ac:dyDescent="0.3">
      <c r="A2159" t="s">
        <v>5413</v>
      </c>
      <c r="B2159" t="s">
        <v>5414</v>
      </c>
      <c r="C2159" t="s">
        <v>5412</v>
      </c>
      <c r="D2159" t="s">
        <v>8746</v>
      </c>
    </row>
    <row r="2160" spans="1:4" x14ac:dyDescent="0.3">
      <c r="A2160" t="s">
        <v>5415</v>
      </c>
      <c r="B2160" t="s">
        <v>5416</v>
      </c>
      <c r="C2160" t="s">
        <v>5412</v>
      </c>
      <c r="D2160" t="s">
        <v>8746</v>
      </c>
    </row>
    <row r="2161" spans="1:4" x14ac:dyDescent="0.3">
      <c r="A2161" t="s">
        <v>5417</v>
      </c>
      <c r="B2161" t="s">
        <v>5418</v>
      </c>
      <c r="C2161" t="s">
        <v>5419</v>
      </c>
      <c r="D2161" t="s">
        <v>8747</v>
      </c>
    </row>
    <row r="2162" spans="1:4" x14ac:dyDescent="0.3">
      <c r="A2162" t="s">
        <v>5420</v>
      </c>
      <c r="B2162" t="s">
        <v>5421</v>
      </c>
      <c r="C2162" t="s">
        <v>5422</v>
      </c>
      <c r="D2162" t="s">
        <v>8745</v>
      </c>
    </row>
    <row r="2163" spans="1:4" x14ac:dyDescent="0.3">
      <c r="A2163" t="s">
        <v>5423</v>
      </c>
      <c r="B2163" t="s">
        <v>5424</v>
      </c>
      <c r="C2163" t="s">
        <v>216</v>
      </c>
      <c r="D2163" t="s">
        <v>8745</v>
      </c>
    </row>
    <row r="2164" spans="1:4" x14ac:dyDescent="0.3">
      <c r="A2164" t="s">
        <v>5425</v>
      </c>
      <c r="B2164" t="s">
        <v>5426</v>
      </c>
      <c r="C2164" t="s">
        <v>5427</v>
      </c>
      <c r="D2164" t="s">
        <v>8745</v>
      </c>
    </row>
    <row r="2165" spans="1:4" x14ac:dyDescent="0.3">
      <c r="A2165" t="s">
        <v>5428</v>
      </c>
      <c r="B2165" t="s">
        <v>5429</v>
      </c>
      <c r="C2165" t="s">
        <v>5430</v>
      </c>
      <c r="D2165" t="s">
        <v>8745</v>
      </c>
    </row>
    <row r="2166" spans="1:4" x14ac:dyDescent="0.3">
      <c r="A2166" t="s">
        <v>5431</v>
      </c>
      <c r="B2166" t="s">
        <v>5432</v>
      </c>
      <c r="C2166" t="s">
        <v>5433</v>
      </c>
      <c r="D2166" t="s">
        <v>8746</v>
      </c>
    </row>
    <row r="2167" spans="1:4" x14ac:dyDescent="0.3">
      <c r="A2167" t="s">
        <v>5434</v>
      </c>
      <c r="B2167" t="s">
        <v>5435</v>
      </c>
      <c r="C2167" t="s">
        <v>5436</v>
      </c>
      <c r="D2167" t="s">
        <v>8745</v>
      </c>
    </row>
    <row r="2168" spans="1:4" x14ac:dyDescent="0.3">
      <c r="A2168" t="s">
        <v>5437</v>
      </c>
      <c r="B2168" t="s">
        <v>5438</v>
      </c>
      <c r="C2168" t="s">
        <v>173</v>
      </c>
      <c r="D2168" t="s">
        <v>8745</v>
      </c>
    </row>
    <row r="2169" spans="1:4" x14ac:dyDescent="0.3">
      <c r="A2169" t="s">
        <v>5439</v>
      </c>
      <c r="B2169" t="s">
        <v>5440</v>
      </c>
      <c r="C2169" t="s">
        <v>5441</v>
      </c>
      <c r="D2169" t="s">
        <v>8745</v>
      </c>
    </row>
    <row r="2170" spans="1:4" x14ac:dyDescent="0.3">
      <c r="A2170" t="s">
        <v>5442</v>
      </c>
      <c r="B2170" t="s">
        <v>5443</v>
      </c>
      <c r="C2170" t="s">
        <v>5444</v>
      </c>
      <c r="D2170" t="s">
        <v>8745</v>
      </c>
    </row>
    <row r="2171" spans="1:4" x14ac:dyDescent="0.3">
      <c r="A2171" t="s">
        <v>5445</v>
      </c>
      <c r="B2171" t="s">
        <v>5446</v>
      </c>
      <c r="C2171" t="s">
        <v>5447</v>
      </c>
      <c r="D2171" t="s">
        <v>8746</v>
      </c>
    </row>
    <row r="2172" spans="1:4" x14ac:dyDescent="0.3">
      <c r="A2172" t="s">
        <v>5448</v>
      </c>
      <c r="B2172" t="s">
        <v>5449</v>
      </c>
      <c r="C2172" t="s">
        <v>5450</v>
      </c>
      <c r="D2172" t="s">
        <v>8746</v>
      </c>
    </row>
    <row r="2173" spans="1:4" x14ac:dyDescent="0.3">
      <c r="A2173" t="s">
        <v>5451</v>
      </c>
      <c r="B2173" t="s">
        <v>5452</v>
      </c>
      <c r="C2173" t="s">
        <v>1601</v>
      </c>
      <c r="D2173" t="s">
        <v>8745</v>
      </c>
    </row>
    <row r="2174" spans="1:4" x14ac:dyDescent="0.3">
      <c r="A2174" t="s">
        <v>5453</v>
      </c>
      <c r="B2174" t="s">
        <v>5454</v>
      </c>
      <c r="C2174" t="s">
        <v>5455</v>
      </c>
      <c r="D2174" t="s">
        <v>8746</v>
      </c>
    </row>
    <row r="2175" spans="1:4" x14ac:dyDescent="0.3">
      <c r="A2175" t="s">
        <v>5456</v>
      </c>
      <c r="B2175" t="s">
        <v>5457</v>
      </c>
      <c r="C2175" t="s">
        <v>5458</v>
      </c>
      <c r="D2175" t="s">
        <v>8745</v>
      </c>
    </row>
    <row r="2176" spans="1:4" x14ac:dyDescent="0.3">
      <c r="A2176" t="s">
        <v>5459</v>
      </c>
      <c r="B2176" t="s">
        <v>5460</v>
      </c>
      <c r="C2176" t="s">
        <v>381</v>
      </c>
      <c r="D2176" t="s">
        <v>8745</v>
      </c>
    </row>
    <row r="2177" spans="1:4" x14ac:dyDescent="0.3">
      <c r="A2177" t="s">
        <v>5461</v>
      </c>
      <c r="B2177" t="s">
        <v>5462</v>
      </c>
      <c r="C2177" t="s">
        <v>5463</v>
      </c>
      <c r="D2177" t="s">
        <v>8745</v>
      </c>
    </row>
    <row r="2178" spans="1:4" x14ac:dyDescent="0.3">
      <c r="A2178" t="s">
        <v>5464</v>
      </c>
      <c r="B2178" t="s">
        <v>5465</v>
      </c>
      <c r="C2178" t="s">
        <v>5466</v>
      </c>
      <c r="D2178" t="s">
        <v>8745</v>
      </c>
    </row>
    <row r="2179" spans="1:4" x14ac:dyDescent="0.3">
      <c r="A2179" t="s">
        <v>5467</v>
      </c>
      <c r="B2179" t="s">
        <v>5468</v>
      </c>
      <c r="C2179" t="s">
        <v>5469</v>
      </c>
      <c r="D2179" t="s">
        <v>8745</v>
      </c>
    </row>
    <row r="2180" spans="1:4" x14ac:dyDescent="0.3">
      <c r="A2180" t="s">
        <v>5471</v>
      </c>
      <c r="B2180" t="s">
        <v>5472</v>
      </c>
      <c r="C2180" t="s">
        <v>5473</v>
      </c>
      <c r="D2180" t="s">
        <v>8746</v>
      </c>
    </row>
    <row r="2181" spans="1:4" x14ac:dyDescent="0.3">
      <c r="A2181" t="s">
        <v>5474</v>
      </c>
      <c r="B2181" t="s">
        <v>5475</v>
      </c>
      <c r="C2181" t="s">
        <v>5444</v>
      </c>
      <c r="D2181" t="s">
        <v>8745</v>
      </c>
    </row>
    <row r="2182" spans="1:4" x14ac:dyDescent="0.3">
      <c r="A2182" t="s">
        <v>5476</v>
      </c>
      <c r="B2182" t="s">
        <v>5477</v>
      </c>
      <c r="C2182" t="s">
        <v>5478</v>
      </c>
      <c r="D2182" t="s">
        <v>8746</v>
      </c>
    </row>
    <row r="2183" spans="1:4" x14ac:dyDescent="0.3">
      <c r="A2183" t="s">
        <v>5479</v>
      </c>
      <c r="B2183" t="s">
        <v>5480</v>
      </c>
      <c r="C2183" t="s">
        <v>5481</v>
      </c>
      <c r="D2183" t="s">
        <v>8745</v>
      </c>
    </row>
    <row r="2184" spans="1:4" x14ac:dyDescent="0.3">
      <c r="A2184" t="s">
        <v>5482</v>
      </c>
      <c r="B2184" t="s">
        <v>5483</v>
      </c>
      <c r="C2184" t="s">
        <v>5484</v>
      </c>
      <c r="D2184" t="s">
        <v>8747</v>
      </c>
    </row>
    <row r="2185" spans="1:4" x14ac:dyDescent="0.3">
      <c r="A2185" t="s">
        <v>5485</v>
      </c>
      <c r="B2185" t="s">
        <v>5486</v>
      </c>
      <c r="C2185" t="s">
        <v>5487</v>
      </c>
      <c r="D2185" t="s">
        <v>8745</v>
      </c>
    </row>
    <row r="2186" spans="1:4" x14ac:dyDescent="0.3">
      <c r="A2186" t="s">
        <v>5488</v>
      </c>
      <c r="B2186" t="s">
        <v>5489</v>
      </c>
      <c r="C2186" t="s">
        <v>5490</v>
      </c>
      <c r="D2186" t="s">
        <v>8746</v>
      </c>
    </row>
    <row r="2187" spans="1:4" x14ac:dyDescent="0.3">
      <c r="A2187" t="s">
        <v>5491</v>
      </c>
      <c r="B2187" t="s">
        <v>5492</v>
      </c>
      <c r="C2187" t="s">
        <v>4983</v>
      </c>
      <c r="D2187" t="s">
        <v>8745</v>
      </c>
    </row>
    <row r="2188" spans="1:4" x14ac:dyDescent="0.3">
      <c r="A2188" t="s">
        <v>5493</v>
      </c>
      <c r="B2188" t="s">
        <v>5494</v>
      </c>
      <c r="C2188" t="s">
        <v>5444</v>
      </c>
      <c r="D2188" t="s">
        <v>8745</v>
      </c>
    </row>
    <row r="2189" spans="1:4" x14ac:dyDescent="0.3">
      <c r="A2189" t="s">
        <v>5495</v>
      </c>
      <c r="B2189" t="s">
        <v>5496</v>
      </c>
      <c r="C2189" t="s">
        <v>5497</v>
      </c>
      <c r="D2189" t="s">
        <v>8745</v>
      </c>
    </row>
    <row r="2190" spans="1:4" x14ac:dyDescent="0.3">
      <c r="A2190" t="s">
        <v>5498</v>
      </c>
      <c r="B2190" t="s">
        <v>5499</v>
      </c>
      <c r="C2190" t="s">
        <v>5500</v>
      </c>
      <c r="D2190" t="s">
        <v>8745</v>
      </c>
    </row>
    <row r="2191" spans="1:4" x14ac:dyDescent="0.3">
      <c r="A2191" t="s">
        <v>5501</v>
      </c>
      <c r="B2191" t="s">
        <v>5502</v>
      </c>
      <c r="C2191" t="s">
        <v>5503</v>
      </c>
      <c r="D2191" t="s">
        <v>8746</v>
      </c>
    </row>
    <row r="2192" spans="1:4" x14ac:dyDescent="0.3">
      <c r="A2192" t="s">
        <v>5504</v>
      </c>
      <c r="B2192" t="s">
        <v>5505</v>
      </c>
      <c r="C2192" t="s">
        <v>5506</v>
      </c>
      <c r="D2192" t="s">
        <v>8745</v>
      </c>
    </row>
    <row r="2193" spans="1:4" x14ac:dyDescent="0.3">
      <c r="A2193" t="s">
        <v>5507</v>
      </c>
      <c r="B2193" t="s">
        <v>5508</v>
      </c>
      <c r="C2193" t="s">
        <v>1001</v>
      </c>
      <c r="D2193" t="s">
        <v>8745</v>
      </c>
    </row>
    <row r="2194" spans="1:4" x14ac:dyDescent="0.3">
      <c r="A2194" t="s">
        <v>5509</v>
      </c>
      <c r="B2194" t="s">
        <v>5510</v>
      </c>
      <c r="C2194" t="s">
        <v>5511</v>
      </c>
      <c r="D2194" t="s">
        <v>8746</v>
      </c>
    </row>
    <row r="2195" spans="1:4" x14ac:dyDescent="0.3">
      <c r="A2195" t="s">
        <v>5512</v>
      </c>
      <c r="B2195" t="s">
        <v>5513</v>
      </c>
      <c r="C2195" t="s">
        <v>1537</v>
      </c>
      <c r="D2195" t="s">
        <v>8745</v>
      </c>
    </row>
    <row r="2196" spans="1:4" x14ac:dyDescent="0.3">
      <c r="A2196" t="s">
        <v>5514</v>
      </c>
      <c r="B2196" t="s">
        <v>5515</v>
      </c>
      <c r="C2196" t="s">
        <v>5516</v>
      </c>
      <c r="D2196" t="s">
        <v>8747</v>
      </c>
    </row>
    <row r="2197" spans="1:4" x14ac:dyDescent="0.3">
      <c r="A2197" t="s">
        <v>5517</v>
      </c>
      <c r="B2197" t="s">
        <v>5518</v>
      </c>
      <c r="C2197" t="s">
        <v>5519</v>
      </c>
      <c r="D2197" t="s">
        <v>8746</v>
      </c>
    </row>
    <row r="2198" spans="1:4" x14ac:dyDescent="0.3">
      <c r="A2198" t="s">
        <v>5520</v>
      </c>
      <c r="B2198" t="s">
        <v>5521</v>
      </c>
      <c r="C2198" t="s">
        <v>5522</v>
      </c>
      <c r="D2198" t="s">
        <v>8746</v>
      </c>
    </row>
    <row r="2199" spans="1:4" x14ac:dyDescent="0.3">
      <c r="A2199" t="s">
        <v>5523</v>
      </c>
      <c r="B2199" t="s">
        <v>5524</v>
      </c>
      <c r="C2199" t="s">
        <v>5519</v>
      </c>
      <c r="D2199" t="s">
        <v>8746</v>
      </c>
    </row>
    <row r="2200" spans="1:4" x14ac:dyDescent="0.3">
      <c r="A2200" t="s">
        <v>5525</v>
      </c>
      <c r="B2200" t="s">
        <v>8834</v>
      </c>
      <c r="C2200" t="s">
        <v>1537</v>
      </c>
      <c r="D2200" t="s">
        <v>8746</v>
      </c>
    </row>
    <row r="2201" spans="1:4" x14ac:dyDescent="0.3">
      <c r="A2201" t="s">
        <v>5526</v>
      </c>
      <c r="B2201" t="s">
        <v>5527</v>
      </c>
      <c r="C2201" t="s">
        <v>5528</v>
      </c>
      <c r="D2201" t="s">
        <v>8745</v>
      </c>
    </row>
    <row r="2202" spans="1:4" x14ac:dyDescent="0.3">
      <c r="A2202" t="s">
        <v>5529</v>
      </c>
      <c r="B2202" t="s">
        <v>5530</v>
      </c>
      <c r="C2202" t="s">
        <v>1193</v>
      </c>
      <c r="D2202" t="s">
        <v>8746</v>
      </c>
    </row>
    <row r="2203" spans="1:4" x14ac:dyDescent="0.3">
      <c r="A2203" t="s">
        <v>5531</v>
      </c>
      <c r="B2203" t="s">
        <v>5532</v>
      </c>
      <c r="C2203" t="s">
        <v>5533</v>
      </c>
      <c r="D2203" t="s">
        <v>8747</v>
      </c>
    </row>
    <row r="2204" spans="1:4" x14ac:dyDescent="0.3">
      <c r="A2204" t="s">
        <v>5534</v>
      </c>
      <c r="B2204" t="s">
        <v>5535</v>
      </c>
      <c r="C2204" t="s">
        <v>5536</v>
      </c>
      <c r="D2204" t="s">
        <v>8746</v>
      </c>
    </row>
    <row r="2205" spans="1:4" x14ac:dyDescent="0.3">
      <c r="A2205" t="s">
        <v>5537</v>
      </c>
      <c r="B2205" t="s">
        <v>5538</v>
      </c>
      <c r="C2205" t="s">
        <v>5539</v>
      </c>
      <c r="D2205" t="s">
        <v>8747</v>
      </c>
    </row>
    <row r="2206" spans="1:4" x14ac:dyDescent="0.3">
      <c r="A2206" t="s">
        <v>5540</v>
      </c>
      <c r="B2206" t="s">
        <v>5541</v>
      </c>
      <c r="C2206" t="s">
        <v>1358</v>
      </c>
      <c r="D2206" t="s">
        <v>8745</v>
      </c>
    </row>
    <row r="2207" spans="1:4" x14ac:dyDescent="0.3">
      <c r="A2207" t="s">
        <v>5542</v>
      </c>
      <c r="B2207" t="s">
        <v>5543</v>
      </c>
      <c r="C2207" t="s">
        <v>5544</v>
      </c>
      <c r="D2207" t="s">
        <v>8745</v>
      </c>
    </row>
    <row r="2208" spans="1:4" x14ac:dyDescent="0.3">
      <c r="A2208" t="s">
        <v>5545</v>
      </c>
      <c r="B2208" t="s">
        <v>5546</v>
      </c>
      <c r="C2208" t="s">
        <v>1410</v>
      </c>
      <c r="D2208" t="s">
        <v>8745</v>
      </c>
    </row>
    <row r="2209" spans="1:4" x14ac:dyDescent="0.3">
      <c r="A2209" t="s">
        <v>5547</v>
      </c>
      <c r="B2209" t="s">
        <v>5548</v>
      </c>
      <c r="C2209" t="s">
        <v>5549</v>
      </c>
      <c r="D2209" t="s">
        <v>8745</v>
      </c>
    </row>
    <row r="2210" spans="1:4" x14ac:dyDescent="0.3">
      <c r="A2210" t="s">
        <v>5550</v>
      </c>
      <c r="B2210" t="s">
        <v>5551</v>
      </c>
      <c r="C2210" t="s">
        <v>1537</v>
      </c>
      <c r="D2210" t="s">
        <v>8747</v>
      </c>
    </row>
    <row r="2211" spans="1:4" x14ac:dyDescent="0.3">
      <c r="A2211" t="s">
        <v>5552</v>
      </c>
      <c r="B2211" t="s">
        <v>5553</v>
      </c>
      <c r="C2211" t="s">
        <v>5554</v>
      </c>
      <c r="D2211" t="s">
        <v>8746</v>
      </c>
    </row>
    <row r="2212" spans="1:4" x14ac:dyDescent="0.3">
      <c r="A2212" t="s">
        <v>5555</v>
      </c>
      <c r="B2212" t="s">
        <v>5556</v>
      </c>
      <c r="C2212" t="s">
        <v>1537</v>
      </c>
      <c r="D2212" t="s">
        <v>8745</v>
      </c>
    </row>
    <row r="2213" spans="1:4" x14ac:dyDescent="0.3">
      <c r="A2213" t="s">
        <v>5557</v>
      </c>
      <c r="B2213" t="s">
        <v>5558</v>
      </c>
      <c r="C2213" t="s">
        <v>5559</v>
      </c>
      <c r="D2213" t="s">
        <v>8746</v>
      </c>
    </row>
    <row r="2214" spans="1:4" x14ac:dyDescent="0.3">
      <c r="A2214" t="s">
        <v>5560</v>
      </c>
      <c r="B2214" t="s">
        <v>5561</v>
      </c>
      <c r="C2214" t="s">
        <v>5383</v>
      </c>
      <c r="D2214" t="s">
        <v>8747</v>
      </c>
    </row>
    <row r="2215" spans="1:4" x14ac:dyDescent="0.3">
      <c r="A2215" t="s">
        <v>5562</v>
      </c>
      <c r="B2215" t="s">
        <v>5563</v>
      </c>
      <c r="C2215" t="s">
        <v>5564</v>
      </c>
      <c r="D2215" t="s">
        <v>8746</v>
      </c>
    </row>
    <row r="2216" spans="1:4" x14ac:dyDescent="0.3">
      <c r="A2216" t="s">
        <v>5565</v>
      </c>
      <c r="B2216" t="s">
        <v>5566</v>
      </c>
      <c r="C2216" t="s">
        <v>5567</v>
      </c>
      <c r="D2216" t="s">
        <v>8746</v>
      </c>
    </row>
    <row r="2217" spans="1:4" x14ac:dyDescent="0.3">
      <c r="A2217" t="s">
        <v>5568</v>
      </c>
      <c r="B2217" t="s">
        <v>5569</v>
      </c>
      <c r="C2217" t="s">
        <v>5570</v>
      </c>
      <c r="D2217" t="s">
        <v>8747</v>
      </c>
    </row>
    <row r="2218" spans="1:4" x14ac:dyDescent="0.3">
      <c r="A2218" t="s">
        <v>5571</v>
      </c>
      <c r="B2218" t="s">
        <v>5572</v>
      </c>
      <c r="C2218" t="s">
        <v>5573</v>
      </c>
      <c r="D2218" t="s">
        <v>8746</v>
      </c>
    </row>
    <row r="2219" spans="1:4" x14ac:dyDescent="0.3">
      <c r="A2219" t="s">
        <v>5574</v>
      </c>
      <c r="B2219" t="s">
        <v>5575</v>
      </c>
      <c r="C2219" t="s">
        <v>5559</v>
      </c>
      <c r="D2219" t="s">
        <v>8745</v>
      </c>
    </row>
    <row r="2220" spans="1:4" x14ac:dyDescent="0.3">
      <c r="A2220" t="s">
        <v>5576</v>
      </c>
      <c r="B2220" t="s">
        <v>5577</v>
      </c>
      <c r="C2220" t="s">
        <v>5578</v>
      </c>
      <c r="D2220" t="s">
        <v>8747</v>
      </c>
    </row>
    <row r="2221" spans="1:4" x14ac:dyDescent="0.3">
      <c r="A2221" t="s">
        <v>5579</v>
      </c>
      <c r="B2221" t="s">
        <v>5580</v>
      </c>
      <c r="C2221" t="s">
        <v>5581</v>
      </c>
      <c r="D2221" t="s">
        <v>8746</v>
      </c>
    </row>
    <row r="2222" spans="1:4" x14ac:dyDescent="0.3">
      <c r="A2222" t="s">
        <v>5582</v>
      </c>
      <c r="B2222" t="s">
        <v>5583</v>
      </c>
      <c r="C2222" t="s">
        <v>5584</v>
      </c>
      <c r="D2222" t="s">
        <v>8746</v>
      </c>
    </row>
    <row r="2223" spans="1:4" x14ac:dyDescent="0.3">
      <c r="A2223" t="s">
        <v>5585</v>
      </c>
      <c r="B2223" t="s">
        <v>5586</v>
      </c>
      <c r="C2223" t="s">
        <v>5587</v>
      </c>
      <c r="D2223" t="s">
        <v>8745</v>
      </c>
    </row>
    <row r="2224" spans="1:4" x14ac:dyDescent="0.3">
      <c r="A2224" t="s">
        <v>5588</v>
      </c>
      <c r="B2224" t="s">
        <v>5589</v>
      </c>
      <c r="C2224" t="s">
        <v>3974</v>
      </c>
      <c r="D2224" t="s">
        <v>8745</v>
      </c>
    </row>
    <row r="2225" spans="1:4" x14ac:dyDescent="0.3">
      <c r="A2225" t="s">
        <v>5590</v>
      </c>
      <c r="B2225" t="s">
        <v>5591</v>
      </c>
      <c r="C2225" t="s">
        <v>2575</v>
      </c>
      <c r="D2225" t="s">
        <v>8745</v>
      </c>
    </row>
    <row r="2226" spans="1:4" x14ac:dyDescent="0.3">
      <c r="A2226" t="s">
        <v>5592</v>
      </c>
      <c r="B2226" t="s">
        <v>5593</v>
      </c>
      <c r="C2226" t="s">
        <v>5567</v>
      </c>
      <c r="D2226" t="s">
        <v>8746</v>
      </c>
    </row>
    <row r="2227" spans="1:4" x14ac:dyDescent="0.3">
      <c r="A2227" t="s">
        <v>5594</v>
      </c>
      <c r="B2227" t="s">
        <v>8835</v>
      </c>
      <c r="C2227" t="s">
        <v>5595</v>
      </c>
      <c r="D2227" t="s">
        <v>8747</v>
      </c>
    </row>
    <row r="2228" spans="1:4" x14ac:dyDescent="0.3">
      <c r="A2228" t="s">
        <v>5596</v>
      </c>
      <c r="B2228" t="s">
        <v>5597</v>
      </c>
      <c r="C2228" t="s">
        <v>1798</v>
      </c>
      <c r="D2228" t="s">
        <v>8746</v>
      </c>
    </row>
    <row r="2229" spans="1:4" x14ac:dyDescent="0.3">
      <c r="A2229" t="s">
        <v>5598</v>
      </c>
      <c r="B2229" t="s">
        <v>5599</v>
      </c>
      <c r="C2229" t="s">
        <v>5600</v>
      </c>
      <c r="D2229" t="s">
        <v>8745</v>
      </c>
    </row>
    <row r="2230" spans="1:4" x14ac:dyDescent="0.3">
      <c r="A2230" t="s">
        <v>5601</v>
      </c>
      <c r="B2230" t="s">
        <v>5602</v>
      </c>
      <c r="C2230" t="s">
        <v>5603</v>
      </c>
      <c r="D2230" t="s">
        <v>8747</v>
      </c>
    </row>
    <row r="2231" spans="1:4" x14ac:dyDescent="0.3">
      <c r="A2231" t="s">
        <v>5604</v>
      </c>
      <c r="B2231" t="s">
        <v>5605</v>
      </c>
      <c r="C2231" t="s">
        <v>5383</v>
      </c>
      <c r="D2231" t="s">
        <v>8745</v>
      </c>
    </row>
    <row r="2232" spans="1:4" x14ac:dyDescent="0.3">
      <c r="A2232" t="s">
        <v>5606</v>
      </c>
      <c r="B2232" t="s">
        <v>8836</v>
      </c>
      <c r="C2232" t="s">
        <v>1537</v>
      </c>
      <c r="D2232" t="s">
        <v>8746</v>
      </c>
    </row>
    <row r="2233" spans="1:4" x14ac:dyDescent="0.3">
      <c r="A2233" t="s">
        <v>5607</v>
      </c>
      <c r="B2233" t="s">
        <v>5608</v>
      </c>
      <c r="C2233" t="s">
        <v>5609</v>
      </c>
      <c r="D2233" t="s">
        <v>8746</v>
      </c>
    </row>
    <row r="2234" spans="1:4" x14ac:dyDescent="0.3">
      <c r="A2234" t="s">
        <v>5610</v>
      </c>
      <c r="B2234" t="s">
        <v>5611</v>
      </c>
      <c r="C2234" t="s">
        <v>1358</v>
      </c>
      <c r="D2234" t="s">
        <v>8746</v>
      </c>
    </row>
    <row r="2235" spans="1:4" x14ac:dyDescent="0.3">
      <c r="A2235" t="s">
        <v>5612</v>
      </c>
      <c r="B2235" t="s">
        <v>5613</v>
      </c>
      <c r="C2235" t="s">
        <v>5614</v>
      </c>
      <c r="D2235" t="s">
        <v>8745</v>
      </c>
    </row>
    <row r="2236" spans="1:4" x14ac:dyDescent="0.3">
      <c r="A2236" t="s">
        <v>5615</v>
      </c>
      <c r="B2236" t="s">
        <v>5616</v>
      </c>
      <c r="C2236" t="s">
        <v>5383</v>
      </c>
      <c r="D2236" t="s">
        <v>8747</v>
      </c>
    </row>
    <row r="2237" spans="1:4" x14ac:dyDescent="0.3">
      <c r="A2237" t="s">
        <v>5617</v>
      </c>
      <c r="B2237" t="s">
        <v>5618</v>
      </c>
      <c r="C2237" t="s">
        <v>4354</v>
      </c>
      <c r="D2237" t="s">
        <v>8747</v>
      </c>
    </row>
    <row r="2238" spans="1:4" x14ac:dyDescent="0.3">
      <c r="A2238" t="s">
        <v>5619</v>
      </c>
      <c r="B2238" t="s">
        <v>5620</v>
      </c>
      <c r="C2238" t="s">
        <v>1537</v>
      </c>
      <c r="D2238" t="s">
        <v>8745</v>
      </c>
    </row>
    <row r="2239" spans="1:4" x14ac:dyDescent="0.3">
      <c r="A2239" t="s">
        <v>5621</v>
      </c>
      <c r="B2239" t="s">
        <v>5622</v>
      </c>
      <c r="C2239" t="s">
        <v>3682</v>
      </c>
      <c r="D2239" t="s">
        <v>8746</v>
      </c>
    </row>
    <row r="2240" spans="1:4" x14ac:dyDescent="0.3">
      <c r="A2240" t="s">
        <v>5623</v>
      </c>
      <c r="B2240" t="s">
        <v>5624</v>
      </c>
      <c r="C2240" t="s">
        <v>1410</v>
      </c>
      <c r="D2240" t="s">
        <v>8745</v>
      </c>
    </row>
    <row r="2241" spans="1:4" x14ac:dyDescent="0.3">
      <c r="A2241" t="s">
        <v>5625</v>
      </c>
      <c r="B2241" t="s">
        <v>5626</v>
      </c>
      <c r="C2241" t="s">
        <v>688</v>
      </c>
      <c r="D2241" t="s">
        <v>8747</v>
      </c>
    </row>
    <row r="2242" spans="1:4" x14ac:dyDescent="0.3">
      <c r="A2242" t="s">
        <v>5627</v>
      </c>
      <c r="B2242" t="s">
        <v>5628</v>
      </c>
      <c r="C2242" t="s">
        <v>5629</v>
      </c>
      <c r="D2242" t="s">
        <v>8746</v>
      </c>
    </row>
    <row r="2243" spans="1:4" x14ac:dyDescent="0.3">
      <c r="A2243" t="s">
        <v>5630</v>
      </c>
      <c r="B2243" t="s">
        <v>5631</v>
      </c>
      <c r="C2243" t="s">
        <v>5094</v>
      </c>
      <c r="D2243" t="s">
        <v>8746</v>
      </c>
    </row>
    <row r="2244" spans="1:4" x14ac:dyDescent="0.3">
      <c r="A2244" t="s">
        <v>5632</v>
      </c>
      <c r="B2244" t="s">
        <v>5633</v>
      </c>
      <c r="C2244" t="s">
        <v>5634</v>
      </c>
      <c r="D2244" t="s">
        <v>8746</v>
      </c>
    </row>
    <row r="2245" spans="1:4" x14ac:dyDescent="0.3">
      <c r="A2245" t="s">
        <v>5635</v>
      </c>
      <c r="B2245" t="s">
        <v>5636</v>
      </c>
      <c r="C2245" t="s">
        <v>5637</v>
      </c>
      <c r="D2245" t="s">
        <v>8746</v>
      </c>
    </row>
    <row r="2246" spans="1:4" x14ac:dyDescent="0.3">
      <c r="A2246" t="s">
        <v>5638</v>
      </c>
      <c r="B2246" t="s">
        <v>5639</v>
      </c>
      <c r="C2246" t="s">
        <v>5640</v>
      </c>
      <c r="D2246" t="s">
        <v>8746</v>
      </c>
    </row>
    <row r="2247" spans="1:4" x14ac:dyDescent="0.3">
      <c r="A2247" t="s">
        <v>5641</v>
      </c>
      <c r="B2247" t="s">
        <v>5642</v>
      </c>
      <c r="C2247" t="s">
        <v>1312</v>
      </c>
      <c r="D2247" t="s">
        <v>8746</v>
      </c>
    </row>
    <row r="2248" spans="1:4" x14ac:dyDescent="0.3">
      <c r="A2248" t="s">
        <v>5643</v>
      </c>
      <c r="B2248" t="s">
        <v>5644</v>
      </c>
      <c r="C2248" t="s">
        <v>5645</v>
      </c>
      <c r="D2248" t="s">
        <v>8746</v>
      </c>
    </row>
    <row r="2249" spans="1:4" x14ac:dyDescent="0.3">
      <c r="A2249" t="s">
        <v>5646</v>
      </c>
      <c r="B2249" t="s">
        <v>5647</v>
      </c>
      <c r="C2249" t="s">
        <v>5648</v>
      </c>
      <c r="D2249" t="s">
        <v>8746</v>
      </c>
    </row>
    <row r="2250" spans="1:4" x14ac:dyDescent="0.3">
      <c r="A2250" t="s">
        <v>5649</v>
      </c>
      <c r="B2250" t="s">
        <v>5650</v>
      </c>
      <c r="C2250" t="s">
        <v>5651</v>
      </c>
      <c r="D2250" t="s">
        <v>8746</v>
      </c>
    </row>
    <row r="2251" spans="1:4" x14ac:dyDescent="0.3">
      <c r="A2251" t="s">
        <v>5652</v>
      </c>
      <c r="B2251" t="s">
        <v>5653</v>
      </c>
      <c r="C2251" t="s">
        <v>5654</v>
      </c>
      <c r="D2251" t="s">
        <v>8746</v>
      </c>
    </row>
    <row r="2252" spans="1:4" x14ac:dyDescent="0.3">
      <c r="A2252" t="s">
        <v>5655</v>
      </c>
      <c r="B2252" t="s">
        <v>5656</v>
      </c>
      <c r="C2252" t="s">
        <v>5657</v>
      </c>
      <c r="D2252" t="s">
        <v>8745</v>
      </c>
    </row>
    <row r="2253" spans="1:4" x14ac:dyDescent="0.3">
      <c r="A2253" t="s">
        <v>5658</v>
      </c>
      <c r="B2253" t="s">
        <v>5659</v>
      </c>
      <c r="C2253" t="s">
        <v>5660</v>
      </c>
      <c r="D2253" t="s">
        <v>8746</v>
      </c>
    </row>
    <row r="2254" spans="1:4" x14ac:dyDescent="0.3">
      <c r="A2254" t="s">
        <v>5661</v>
      </c>
      <c r="B2254" t="s">
        <v>5662</v>
      </c>
      <c r="C2254" t="s">
        <v>5663</v>
      </c>
      <c r="D2254" t="s">
        <v>8746</v>
      </c>
    </row>
    <row r="2255" spans="1:4" x14ac:dyDescent="0.3">
      <c r="A2255" t="s">
        <v>5664</v>
      </c>
      <c r="B2255" t="s">
        <v>5665</v>
      </c>
      <c r="C2255" t="s">
        <v>5666</v>
      </c>
      <c r="D2255" t="s">
        <v>8747</v>
      </c>
    </row>
    <row r="2256" spans="1:4" x14ac:dyDescent="0.3">
      <c r="A2256" t="s">
        <v>5667</v>
      </c>
      <c r="B2256" t="s">
        <v>5668</v>
      </c>
      <c r="C2256" t="s">
        <v>5663</v>
      </c>
      <c r="D2256" t="s">
        <v>8746</v>
      </c>
    </row>
    <row r="2257" spans="1:4" x14ac:dyDescent="0.3">
      <c r="A2257" t="s">
        <v>5669</v>
      </c>
      <c r="B2257" t="s">
        <v>5670</v>
      </c>
      <c r="C2257" t="s">
        <v>2738</v>
      </c>
      <c r="D2257" t="s">
        <v>8746</v>
      </c>
    </row>
    <row r="2258" spans="1:4" x14ac:dyDescent="0.3">
      <c r="A2258" t="s">
        <v>5671</v>
      </c>
      <c r="B2258" t="s">
        <v>5672</v>
      </c>
      <c r="C2258" t="s">
        <v>5673</v>
      </c>
      <c r="D2258" t="s">
        <v>8746</v>
      </c>
    </row>
    <row r="2259" spans="1:4" x14ac:dyDescent="0.3">
      <c r="A2259" t="s">
        <v>5674</v>
      </c>
      <c r="B2259" t="s">
        <v>5675</v>
      </c>
      <c r="C2259" t="s">
        <v>5676</v>
      </c>
      <c r="D2259" t="s">
        <v>8745</v>
      </c>
    </row>
    <row r="2260" spans="1:4" x14ac:dyDescent="0.3">
      <c r="A2260" t="s">
        <v>5677</v>
      </c>
      <c r="B2260" t="s">
        <v>5678</v>
      </c>
      <c r="C2260" t="s">
        <v>5679</v>
      </c>
      <c r="D2260" t="s">
        <v>8746</v>
      </c>
    </row>
    <row r="2261" spans="1:4" x14ac:dyDescent="0.3">
      <c r="A2261" t="s">
        <v>5680</v>
      </c>
      <c r="B2261" t="s">
        <v>5681</v>
      </c>
      <c r="C2261" t="s">
        <v>5682</v>
      </c>
      <c r="D2261" t="s">
        <v>8745</v>
      </c>
    </row>
    <row r="2262" spans="1:4" x14ac:dyDescent="0.3">
      <c r="A2262" t="s">
        <v>5683</v>
      </c>
      <c r="B2262" t="s">
        <v>5684</v>
      </c>
      <c r="C2262" t="s">
        <v>5679</v>
      </c>
      <c r="D2262" t="s">
        <v>8746</v>
      </c>
    </row>
    <row r="2263" spans="1:4" x14ac:dyDescent="0.3">
      <c r="A2263" t="s">
        <v>5685</v>
      </c>
      <c r="B2263" t="s">
        <v>5686</v>
      </c>
      <c r="C2263" t="s">
        <v>5687</v>
      </c>
      <c r="D2263" t="s">
        <v>8747</v>
      </c>
    </row>
    <row r="2264" spans="1:4" x14ac:dyDescent="0.3">
      <c r="A2264" t="s">
        <v>5688</v>
      </c>
      <c r="B2264" t="s">
        <v>5689</v>
      </c>
      <c r="C2264" t="s">
        <v>5673</v>
      </c>
      <c r="D2264" t="s">
        <v>8746</v>
      </c>
    </row>
    <row r="2265" spans="1:4" x14ac:dyDescent="0.3">
      <c r="A2265" t="s">
        <v>5690</v>
      </c>
      <c r="B2265" t="s">
        <v>5691</v>
      </c>
      <c r="C2265" t="s">
        <v>1493</v>
      </c>
      <c r="D2265" t="s">
        <v>8745</v>
      </c>
    </row>
    <row r="2266" spans="1:4" x14ac:dyDescent="0.3">
      <c r="A2266" t="s">
        <v>5692</v>
      </c>
      <c r="B2266" t="s">
        <v>5693</v>
      </c>
      <c r="C2266" t="s">
        <v>5694</v>
      </c>
      <c r="D2266" t="s">
        <v>8746</v>
      </c>
    </row>
    <row r="2267" spans="1:4" x14ac:dyDescent="0.3">
      <c r="A2267" t="s">
        <v>5695</v>
      </c>
      <c r="B2267" t="s">
        <v>5696</v>
      </c>
      <c r="C2267" t="s">
        <v>5697</v>
      </c>
      <c r="D2267" t="s">
        <v>8745</v>
      </c>
    </row>
    <row r="2268" spans="1:4" x14ac:dyDescent="0.3">
      <c r="A2268" t="s">
        <v>5698</v>
      </c>
      <c r="B2268" t="s">
        <v>5699</v>
      </c>
      <c r="C2268" t="s">
        <v>5700</v>
      </c>
      <c r="D2268" t="s">
        <v>8746</v>
      </c>
    </row>
    <row r="2269" spans="1:4" x14ac:dyDescent="0.3">
      <c r="A2269" t="s">
        <v>5701</v>
      </c>
      <c r="B2269" t="s">
        <v>5702</v>
      </c>
      <c r="C2269" t="s">
        <v>755</v>
      </c>
      <c r="D2269" t="s">
        <v>8745</v>
      </c>
    </row>
    <row r="2270" spans="1:4" x14ac:dyDescent="0.3">
      <c r="A2270" t="s">
        <v>5703</v>
      </c>
      <c r="B2270" t="s">
        <v>5704</v>
      </c>
      <c r="C2270" t="s">
        <v>4804</v>
      </c>
      <c r="D2270" t="s">
        <v>8745</v>
      </c>
    </row>
    <row r="2271" spans="1:4" x14ac:dyDescent="0.3">
      <c r="A2271" t="s">
        <v>5705</v>
      </c>
      <c r="B2271" t="s">
        <v>5706</v>
      </c>
      <c r="C2271" t="s">
        <v>5707</v>
      </c>
      <c r="D2271" t="s">
        <v>8746</v>
      </c>
    </row>
    <row r="2272" spans="1:4" x14ac:dyDescent="0.3">
      <c r="A2272" t="s">
        <v>5708</v>
      </c>
      <c r="B2272" t="s">
        <v>5709</v>
      </c>
      <c r="C2272" t="s">
        <v>2738</v>
      </c>
      <c r="D2272" t="s">
        <v>8745</v>
      </c>
    </row>
    <row r="2273" spans="1:4" x14ac:dyDescent="0.3">
      <c r="A2273" t="s">
        <v>5710</v>
      </c>
      <c r="B2273" t="s">
        <v>5711</v>
      </c>
      <c r="C2273" t="s">
        <v>2</v>
      </c>
      <c r="D2273" t="s">
        <v>8745</v>
      </c>
    </row>
    <row r="2274" spans="1:4" x14ac:dyDescent="0.3">
      <c r="A2274" t="s">
        <v>5712</v>
      </c>
      <c r="B2274" t="s">
        <v>5713</v>
      </c>
      <c r="C2274" t="s">
        <v>5714</v>
      </c>
      <c r="D2274" t="s">
        <v>8745</v>
      </c>
    </row>
    <row r="2275" spans="1:4" x14ac:dyDescent="0.3">
      <c r="A2275" t="s">
        <v>5715</v>
      </c>
      <c r="B2275" t="s">
        <v>5716</v>
      </c>
      <c r="C2275" t="s">
        <v>5717</v>
      </c>
      <c r="D2275" t="s">
        <v>8746</v>
      </c>
    </row>
    <row r="2276" spans="1:4" x14ac:dyDescent="0.3">
      <c r="A2276" t="s">
        <v>5718</v>
      </c>
      <c r="B2276" t="s">
        <v>5719</v>
      </c>
      <c r="C2276" t="s">
        <v>72</v>
      </c>
      <c r="D2276" t="s">
        <v>8745</v>
      </c>
    </row>
    <row r="2277" spans="1:4" x14ac:dyDescent="0.3">
      <c r="A2277" t="s">
        <v>5720</v>
      </c>
      <c r="B2277" t="s">
        <v>5721</v>
      </c>
      <c r="C2277" t="s">
        <v>5722</v>
      </c>
      <c r="D2277" t="s">
        <v>8745</v>
      </c>
    </row>
    <row r="2278" spans="1:4" x14ac:dyDescent="0.3">
      <c r="A2278" t="s">
        <v>5723</v>
      </c>
      <c r="B2278" t="s">
        <v>5724</v>
      </c>
      <c r="C2278" t="s">
        <v>5725</v>
      </c>
      <c r="D2278" t="s">
        <v>8747</v>
      </c>
    </row>
    <row r="2279" spans="1:4" x14ac:dyDescent="0.3">
      <c r="A2279" t="s">
        <v>5726</v>
      </c>
      <c r="B2279" t="s">
        <v>5727</v>
      </c>
      <c r="C2279" t="s">
        <v>5728</v>
      </c>
      <c r="D2279" t="s">
        <v>8745</v>
      </c>
    </row>
    <row r="2280" spans="1:4" x14ac:dyDescent="0.3">
      <c r="A2280" t="s">
        <v>5729</v>
      </c>
      <c r="B2280" t="s">
        <v>5730</v>
      </c>
      <c r="C2280" t="s">
        <v>5731</v>
      </c>
      <c r="D2280" t="s">
        <v>8746</v>
      </c>
    </row>
    <row r="2281" spans="1:4" x14ac:dyDescent="0.3">
      <c r="A2281" t="s">
        <v>5732</v>
      </c>
      <c r="B2281" t="s">
        <v>8837</v>
      </c>
      <c r="C2281" t="s">
        <v>5733</v>
      </c>
      <c r="D2281" t="s">
        <v>8745</v>
      </c>
    </row>
    <row r="2282" spans="1:4" x14ac:dyDescent="0.3">
      <c r="A2282" t="s">
        <v>5734</v>
      </c>
      <c r="B2282" t="s">
        <v>5735</v>
      </c>
      <c r="C2282" t="s">
        <v>5736</v>
      </c>
      <c r="D2282" t="s">
        <v>8745</v>
      </c>
    </row>
    <row r="2283" spans="1:4" x14ac:dyDescent="0.3">
      <c r="A2283" t="s">
        <v>5737</v>
      </c>
      <c r="B2283" t="s">
        <v>5738</v>
      </c>
      <c r="C2283" t="s">
        <v>5739</v>
      </c>
      <c r="D2283" t="s">
        <v>8746</v>
      </c>
    </row>
    <row r="2284" spans="1:4" x14ac:dyDescent="0.3">
      <c r="A2284" t="s">
        <v>5740</v>
      </c>
      <c r="B2284" t="s">
        <v>5741</v>
      </c>
      <c r="C2284" t="s">
        <v>5742</v>
      </c>
      <c r="D2284" t="s">
        <v>8746</v>
      </c>
    </row>
    <row r="2285" spans="1:4" x14ac:dyDescent="0.3">
      <c r="A2285" t="s">
        <v>5743</v>
      </c>
      <c r="B2285" t="s">
        <v>5744</v>
      </c>
      <c r="C2285" t="s">
        <v>5745</v>
      </c>
      <c r="D2285" t="s">
        <v>8745</v>
      </c>
    </row>
    <row r="2286" spans="1:4" x14ac:dyDescent="0.3">
      <c r="A2286" t="s">
        <v>5746</v>
      </c>
      <c r="B2286" t="s">
        <v>5747</v>
      </c>
      <c r="C2286" t="s">
        <v>305</v>
      </c>
      <c r="D2286" t="s">
        <v>8746</v>
      </c>
    </row>
    <row r="2287" spans="1:4" x14ac:dyDescent="0.3">
      <c r="A2287" t="s">
        <v>5748</v>
      </c>
      <c r="B2287" t="s">
        <v>5749</v>
      </c>
      <c r="C2287" t="s">
        <v>5750</v>
      </c>
      <c r="D2287" t="s">
        <v>8745</v>
      </c>
    </row>
    <row r="2288" spans="1:4" x14ac:dyDescent="0.3">
      <c r="A2288" t="s">
        <v>5751</v>
      </c>
      <c r="B2288" t="s">
        <v>5752</v>
      </c>
      <c r="C2288" t="s">
        <v>5753</v>
      </c>
      <c r="D2288" t="s">
        <v>8745</v>
      </c>
    </row>
    <row r="2289" spans="1:4" x14ac:dyDescent="0.3">
      <c r="A2289" t="s">
        <v>5754</v>
      </c>
      <c r="B2289" t="s">
        <v>5755</v>
      </c>
      <c r="C2289" t="s">
        <v>5756</v>
      </c>
      <c r="D2289" t="s">
        <v>8745</v>
      </c>
    </row>
    <row r="2290" spans="1:4" x14ac:dyDescent="0.3">
      <c r="A2290" t="s">
        <v>5757</v>
      </c>
      <c r="B2290" t="s">
        <v>5758</v>
      </c>
      <c r="C2290" t="s">
        <v>5759</v>
      </c>
      <c r="D2290" t="s">
        <v>8745</v>
      </c>
    </row>
    <row r="2291" spans="1:4" x14ac:dyDescent="0.3">
      <c r="A2291" t="s">
        <v>5760</v>
      </c>
      <c r="B2291" t="s">
        <v>5761</v>
      </c>
      <c r="C2291" t="s">
        <v>5687</v>
      </c>
      <c r="D2291" t="s">
        <v>8747</v>
      </c>
    </row>
    <row r="2292" spans="1:4" x14ac:dyDescent="0.3">
      <c r="A2292" t="s">
        <v>5762</v>
      </c>
      <c r="B2292" t="s">
        <v>5763</v>
      </c>
      <c r="C2292" t="s">
        <v>5764</v>
      </c>
      <c r="D2292" t="s">
        <v>8746</v>
      </c>
    </row>
    <row r="2293" spans="1:4" x14ac:dyDescent="0.3">
      <c r="A2293" t="s">
        <v>5765</v>
      </c>
      <c r="B2293" t="s">
        <v>5766</v>
      </c>
      <c r="C2293" t="s">
        <v>5767</v>
      </c>
      <c r="D2293" t="s">
        <v>8745</v>
      </c>
    </row>
    <row r="2294" spans="1:4" x14ac:dyDescent="0.3">
      <c r="A2294" t="s">
        <v>5768</v>
      </c>
      <c r="B2294" t="s">
        <v>5769</v>
      </c>
      <c r="C2294" t="s">
        <v>1384</v>
      </c>
      <c r="D2294" t="s">
        <v>8747</v>
      </c>
    </row>
    <row r="2295" spans="1:4" x14ac:dyDescent="0.3">
      <c r="A2295" t="s">
        <v>5770</v>
      </c>
      <c r="B2295" t="s">
        <v>5771</v>
      </c>
      <c r="C2295" t="s">
        <v>1384</v>
      </c>
      <c r="D2295" t="s">
        <v>8747</v>
      </c>
    </row>
    <row r="2296" spans="1:4" x14ac:dyDescent="0.3">
      <c r="A2296" t="s">
        <v>5772</v>
      </c>
      <c r="B2296" t="s">
        <v>5773</v>
      </c>
      <c r="C2296" t="s">
        <v>1384</v>
      </c>
      <c r="D2296" t="s">
        <v>8747</v>
      </c>
    </row>
    <row r="2297" spans="1:4" x14ac:dyDescent="0.3">
      <c r="A2297" t="s">
        <v>5772</v>
      </c>
      <c r="B2297" t="s">
        <v>5774</v>
      </c>
      <c r="C2297" t="s">
        <v>1384</v>
      </c>
      <c r="D2297" t="s">
        <v>8747</v>
      </c>
    </row>
    <row r="2298" spans="1:4" x14ac:dyDescent="0.3">
      <c r="A2298" t="s">
        <v>5775</v>
      </c>
      <c r="B2298" t="s">
        <v>5776</v>
      </c>
      <c r="C2298" t="s">
        <v>1384</v>
      </c>
      <c r="D2298" t="s">
        <v>8747</v>
      </c>
    </row>
    <row r="2299" spans="1:4" x14ac:dyDescent="0.3">
      <c r="A2299" t="s">
        <v>5777</v>
      </c>
      <c r="B2299" t="s">
        <v>5778</v>
      </c>
      <c r="C2299" t="s">
        <v>5779</v>
      </c>
      <c r="D2299" t="s">
        <v>8747</v>
      </c>
    </row>
    <row r="2300" spans="1:4" x14ac:dyDescent="0.3">
      <c r="A2300" t="s">
        <v>5780</v>
      </c>
      <c r="B2300" t="s">
        <v>5781</v>
      </c>
      <c r="C2300" t="s">
        <v>5782</v>
      </c>
      <c r="D2300" t="s">
        <v>8746</v>
      </c>
    </row>
    <row r="2301" spans="1:4" x14ac:dyDescent="0.3">
      <c r="A2301" t="s">
        <v>5783</v>
      </c>
      <c r="B2301" t="s">
        <v>5784</v>
      </c>
      <c r="C2301" t="s">
        <v>5785</v>
      </c>
      <c r="D2301" t="s">
        <v>8745</v>
      </c>
    </row>
    <row r="2302" spans="1:4" x14ac:dyDescent="0.3">
      <c r="A2302" t="s">
        <v>5786</v>
      </c>
      <c r="B2302" t="s">
        <v>5787</v>
      </c>
      <c r="C2302" t="s">
        <v>72</v>
      </c>
      <c r="D2302" t="s">
        <v>8745</v>
      </c>
    </row>
    <row r="2303" spans="1:4" x14ac:dyDescent="0.3">
      <c r="A2303" t="s">
        <v>5788</v>
      </c>
      <c r="B2303" t="s">
        <v>5789</v>
      </c>
      <c r="C2303" t="s">
        <v>5790</v>
      </c>
      <c r="D2303" t="s">
        <v>8746</v>
      </c>
    </row>
    <row r="2304" spans="1:4" x14ac:dyDescent="0.3">
      <c r="A2304" t="s">
        <v>5791</v>
      </c>
      <c r="B2304" t="s">
        <v>5792</v>
      </c>
      <c r="C2304" t="s">
        <v>5793</v>
      </c>
      <c r="D2304" t="s">
        <v>8746</v>
      </c>
    </row>
    <row r="2305" spans="1:4" x14ac:dyDescent="0.3">
      <c r="A2305" t="s">
        <v>5794</v>
      </c>
      <c r="B2305" t="s">
        <v>5795</v>
      </c>
      <c r="C2305" t="s">
        <v>400</v>
      </c>
      <c r="D2305" t="s">
        <v>8745</v>
      </c>
    </row>
    <row r="2306" spans="1:4" x14ac:dyDescent="0.3">
      <c r="A2306" t="s">
        <v>5796</v>
      </c>
      <c r="B2306" t="s">
        <v>5797</v>
      </c>
      <c r="C2306" t="s">
        <v>400</v>
      </c>
      <c r="D2306" t="s">
        <v>8745</v>
      </c>
    </row>
    <row r="2307" spans="1:4" x14ac:dyDescent="0.3">
      <c r="A2307" t="s">
        <v>5798</v>
      </c>
      <c r="B2307" t="s">
        <v>5799</v>
      </c>
      <c r="C2307" t="s">
        <v>2716</v>
      </c>
      <c r="D2307" t="s">
        <v>8745</v>
      </c>
    </row>
    <row r="2308" spans="1:4" x14ac:dyDescent="0.3">
      <c r="A2308" t="s">
        <v>5800</v>
      </c>
      <c r="B2308" t="s">
        <v>5801</v>
      </c>
      <c r="C2308" t="s">
        <v>5802</v>
      </c>
      <c r="D2308" t="s">
        <v>8745</v>
      </c>
    </row>
    <row r="2309" spans="1:4" x14ac:dyDescent="0.3">
      <c r="A2309" t="s">
        <v>5803</v>
      </c>
      <c r="B2309" t="s">
        <v>5804</v>
      </c>
      <c r="C2309" t="s">
        <v>5805</v>
      </c>
      <c r="D2309" t="s">
        <v>8746</v>
      </c>
    </row>
    <row r="2310" spans="1:4" x14ac:dyDescent="0.3">
      <c r="A2310" t="s">
        <v>5806</v>
      </c>
      <c r="B2310" t="s">
        <v>5807</v>
      </c>
      <c r="C2310" t="s">
        <v>5808</v>
      </c>
      <c r="D2310" t="s">
        <v>8745</v>
      </c>
    </row>
    <row r="2311" spans="1:4" x14ac:dyDescent="0.3">
      <c r="A2311" t="s">
        <v>5809</v>
      </c>
      <c r="B2311" t="s">
        <v>5810</v>
      </c>
      <c r="C2311" t="s">
        <v>5811</v>
      </c>
      <c r="D2311" t="s">
        <v>8745</v>
      </c>
    </row>
    <row r="2312" spans="1:4" x14ac:dyDescent="0.3">
      <c r="A2312" t="s">
        <v>5812</v>
      </c>
      <c r="B2312" t="s">
        <v>5813</v>
      </c>
      <c r="C2312" t="s">
        <v>5802</v>
      </c>
      <c r="D2312" t="s">
        <v>8745</v>
      </c>
    </row>
    <row r="2313" spans="1:4" x14ac:dyDescent="0.3">
      <c r="A2313" t="s">
        <v>5814</v>
      </c>
      <c r="B2313" t="s">
        <v>5815</v>
      </c>
      <c r="C2313" t="s">
        <v>5816</v>
      </c>
      <c r="D2313" t="s">
        <v>8745</v>
      </c>
    </row>
    <row r="2314" spans="1:4" x14ac:dyDescent="0.3">
      <c r="A2314" t="s">
        <v>5817</v>
      </c>
      <c r="B2314" t="s">
        <v>5818</v>
      </c>
      <c r="C2314" t="s">
        <v>5819</v>
      </c>
      <c r="D2314" t="s">
        <v>8746</v>
      </c>
    </row>
    <row r="2315" spans="1:4" x14ac:dyDescent="0.3">
      <c r="A2315" t="s">
        <v>5820</v>
      </c>
      <c r="B2315" t="s">
        <v>5821</v>
      </c>
      <c r="C2315" t="s">
        <v>5822</v>
      </c>
      <c r="D2315" t="s">
        <v>8746</v>
      </c>
    </row>
    <row r="2316" spans="1:4" x14ac:dyDescent="0.3">
      <c r="A2316" t="s">
        <v>5823</v>
      </c>
      <c r="B2316" t="s">
        <v>5824</v>
      </c>
      <c r="C2316" t="s">
        <v>5825</v>
      </c>
      <c r="D2316" t="s">
        <v>8746</v>
      </c>
    </row>
    <row r="2317" spans="1:4" x14ac:dyDescent="0.3">
      <c r="A2317" t="s">
        <v>5826</v>
      </c>
      <c r="B2317" t="s">
        <v>5827</v>
      </c>
      <c r="C2317" t="s">
        <v>5828</v>
      </c>
      <c r="D2317" t="s">
        <v>8746</v>
      </c>
    </row>
    <row r="2318" spans="1:4" x14ac:dyDescent="0.3">
      <c r="A2318" t="s">
        <v>5829</v>
      </c>
      <c r="B2318" t="s">
        <v>5830</v>
      </c>
      <c r="C2318" t="s">
        <v>5831</v>
      </c>
      <c r="D2318" t="s">
        <v>8746</v>
      </c>
    </row>
    <row r="2319" spans="1:4" x14ac:dyDescent="0.3">
      <c r="A2319" t="s">
        <v>5832</v>
      </c>
      <c r="B2319" t="s">
        <v>5833</v>
      </c>
      <c r="C2319" t="s">
        <v>5834</v>
      </c>
      <c r="D2319" t="s">
        <v>8746</v>
      </c>
    </row>
    <row r="2320" spans="1:4" x14ac:dyDescent="0.3">
      <c r="A2320" t="s">
        <v>5835</v>
      </c>
      <c r="B2320" t="s">
        <v>5836</v>
      </c>
      <c r="C2320" t="s">
        <v>5837</v>
      </c>
      <c r="D2320" t="s">
        <v>8745</v>
      </c>
    </row>
    <row r="2321" spans="1:4" x14ac:dyDescent="0.3">
      <c r="A2321" t="s">
        <v>5838</v>
      </c>
      <c r="B2321" t="s">
        <v>5839</v>
      </c>
      <c r="C2321" t="s">
        <v>4881</v>
      </c>
      <c r="D2321" t="s">
        <v>8746</v>
      </c>
    </row>
    <row r="2322" spans="1:4" x14ac:dyDescent="0.3">
      <c r="A2322" t="s">
        <v>5840</v>
      </c>
      <c r="B2322" t="s">
        <v>5841</v>
      </c>
      <c r="C2322" t="s">
        <v>5842</v>
      </c>
      <c r="D2322" t="s">
        <v>8746</v>
      </c>
    </row>
    <row r="2323" spans="1:4" x14ac:dyDescent="0.3">
      <c r="A2323" t="s">
        <v>5843</v>
      </c>
      <c r="B2323" t="s">
        <v>5844</v>
      </c>
      <c r="C2323" t="s">
        <v>360</v>
      </c>
      <c r="D2323" t="s">
        <v>8745</v>
      </c>
    </row>
    <row r="2324" spans="1:4" x14ac:dyDescent="0.3">
      <c r="A2324" t="s">
        <v>5845</v>
      </c>
      <c r="B2324" t="s">
        <v>5846</v>
      </c>
      <c r="C2324" t="s">
        <v>5847</v>
      </c>
      <c r="D2324" t="s">
        <v>8747</v>
      </c>
    </row>
    <row r="2325" spans="1:4" x14ac:dyDescent="0.3">
      <c r="A2325" t="s">
        <v>5848</v>
      </c>
      <c r="B2325" t="s">
        <v>5849</v>
      </c>
      <c r="C2325" t="s">
        <v>5850</v>
      </c>
      <c r="D2325" t="s">
        <v>8746</v>
      </c>
    </row>
    <row r="2326" spans="1:4" x14ac:dyDescent="0.3">
      <c r="A2326" t="s">
        <v>5851</v>
      </c>
      <c r="B2326" t="s">
        <v>5852</v>
      </c>
      <c r="C2326" t="s">
        <v>5463</v>
      </c>
      <c r="D2326" t="s">
        <v>8745</v>
      </c>
    </row>
    <row r="2327" spans="1:4" x14ac:dyDescent="0.3">
      <c r="A2327" t="s">
        <v>5853</v>
      </c>
      <c r="B2327" t="s">
        <v>5854</v>
      </c>
      <c r="C2327" t="s">
        <v>5228</v>
      </c>
      <c r="D2327" t="s">
        <v>8745</v>
      </c>
    </row>
    <row r="2328" spans="1:4" x14ac:dyDescent="0.3">
      <c r="A2328" t="s">
        <v>5855</v>
      </c>
      <c r="B2328" t="s">
        <v>5856</v>
      </c>
      <c r="C2328" t="s">
        <v>5857</v>
      </c>
      <c r="D2328" t="s">
        <v>8746</v>
      </c>
    </row>
    <row r="2329" spans="1:4" x14ac:dyDescent="0.3">
      <c r="A2329" t="s">
        <v>5858</v>
      </c>
      <c r="B2329" t="s">
        <v>5859</v>
      </c>
      <c r="C2329" t="s">
        <v>5860</v>
      </c>
      <c r="D2329" t="s">
        <v>8746</v>
      </c>
    </row>
    <row r="2330" spans="1:4" x14ac:dyDescent="0.3">
      <c r="A2330" t="s">
        <v>5861</v>
      </c>
      <c r="B2330" t="s">
        <v>5862</v>
      </c>
      <c r="C2330" t="s">
        <v>5863</v>
      </c>
      <c r="D2330" t="s">
        <v>8745</v>
      </c>
    </row>
    <row r="2331" spans="1:4" x14ac:dyDescent="0.3">
      <c r="A2331" t="s">
        <v>5864</v>
      </c>
      <c r="B2331" t="s">
        <v>5865</v>
      </c>
      <c r="C2331" t="s">
        <v>5866</v>
      </c>
      <c r="D2331" t="s">
        <v>8746</v>
      </c>
    </row>
    <row r="2332" spans="1:4" x14ac:dyDescent="0.3">
      <c r="A2332" t="s">
        <v>5867</v>
      </c>
      <c r="B2332" t="s">
        <v>5868</v>
      </c>
      <c r="C2332" t="s">
        <v>5869</v>
      </c>
      <c r="D2332" t="s">
        <v>8746</v>
      </c>
    </row>
    <row r="2333" spans="1:4" x14ac:dyDescent="0.3">
      <c r="A2333" t="s">
        <v>5870</v>
      </c>
      <c r="B2333" t="s">
        <v>5871</v>
      </c>
      <c r="C2333" t="s">
        <v>5872</v>
      </c>
      <c r="D2333" t="s">
        <v>8746</v>
      </c>
    </row>
    <row r="2334" spans="1:4" x14ac:dyDescent="0.3">
      <c r="A2334" t="s">
        <v>5873</v>
      </c>
      <c r="B2334" t="s">
        <v>5874</v>
      </c>
      <c r="C2334" t="s">
        <v>5875</v>
      </c>
      <c r="D2334" t="s">
        <v>8745</v>
      </c>
    </row>
    <row r="2335" spans="1:4" x14ac:dyDescent="0.3">
      <c r="A2335" t="s">
        <v>5876</v>
      </c>
      <c r="B2335" t="s">
        <v>5877</v>
      </c>
      <c r="C2335" t="s">
        <v>5878</v>
      </c>
      <c r="D2335" t="s">
        <v>8746</v>
      </c>
    </row>
    <row r="2336" spans="1:4" x14ac:dyDescent="0.3">
      <c r="A2336" t="s">
        <v>5879</v>
      </c>
      <c r="B2336" t="s">
        <v>5880</v>
      </c>
      <c r="C2336" t="s">
        <v>5881</v>
      </c>
      <c r="D2336" t="s">
        <v>8746</v>
      </c>
    </row>
    <row r="2337" spans="1:4" x14ac:dyDescent="0.3">
      <c r="A2337" t="s">
        <v>5879</v>
      </c>
      <c r="B2337" t="s">
        <v>5882</v>
      </c>
      <c r="C2337" t="s">
        <v>5883</v>
      </c>
      <c r="D2337" t="s">
        <v>8745</v>
      </c>
    </row>
    <row r="2338" spans="1:4" x14ac:dyDescent="0.3">
      <c r="A2338" t="s">
        <v>5884</v>
      </c>
      <c r="B2338" t="s">
        <v>5885</v>
      </c>
      <c r="C2338" t="s">
        <v>5886</v>
      </c>
      <c r="D2338" t="s">
        <v>8746</v>
      </c>
    </row>
    <row r="2339" spans="1:4" x14ac:dyDescent="0.3">
      <c r="A2339" t="s">
        <v>5887</v>
      </c>
      <c r="B2339" t="s">
        <v>5888</v>
      </c>
      <c r="C2339" t="s">
        <v>5889</v>
      </c>
      <c r="D2339" t="s">
        <v>8746</v>
      </c>
    </row>
    <row r="2340" spans="1:4" x14ac:dyDescent="0.3">
      <c r="A2340" t="s">
        <v>5890</v>
      </c>
      <c r="B2340" t="s">
        <v>5891</v>
      </c>
      <c r="C2340" t="s">
        <v>5892</v>
      </c>
      <c r="D2340" t="s">
        <v>8747</v>
      </c>
    </row>
    <row r="2341" spans="1:4" x14ac:dyDescent="0.3">
      <c r="A2341" t="s">
        <v>5893</v>
      </c>
      <c r="B2341" t="s">
        <v>5894</v>
      </c>
      <c r="C2341" t="s">
        <v>5895</v>
      </c>
      <c r="D2341" t="s">
        <v>8746</v>
      </c>
    </row>
    <row r="2342" spans="1:4" x14ac:dyDescent="0.3">
      <c r="A2342" t="s">
        <v>5896</v>
      </c>
      <c r="B2342" t="s">
        <v>5897</v>
      </c>
      <c r="C2342" t="s">
        <v>5898</v>
      </c>
      <c r="D2342" t="s">
        <v>8746</v>
      </c>
    </row>
    <row r="2343" spans="1:4" x14ac:dyDescent="0.3">
      <c r="A2343" t="s">
        <v>5899</v>
      </c>
      <c r="B2343" t="s">
        <v>5900</v>
      </c>
      <c r="C2343" t="s">
        <v>5901</v>
      </c>
      <c r="D2343" t="s">
        <v>8746</v>
      </c>
    </row>
    <row r="2344" spans="1:4" x14ac:dyDescent="0.3">
      <c r="A2344" t="s">
        <v>5902</v>
      </c>
      <c r="B2344" t="s">
        <v>5903</v>
      </c>
      <c r="C2344" t="s">
        <v>5898</v>
      </c>
      <c r="D2344" t="s">
        <v>8746</v>
      </c>
    </row>
    <row r="2345" spans="1:4" x14ac:dyDescent="0.3">
      <c r="A2345" t="s">
        <v>5904</v>
      </c>
      <c r="B2345" t="s">
        <v>5905</v>
      </c>
      <c r="C2345" t="s">
        <v>5906</v>
      </c>
      <c r="D2345" t="s">
        <v>8745</v>
      </c>
    </row>
    <row r="2346" spans="1:4" x14ac:dyDescent="0.3">
      <c r="A2346" t="s">
        <v>5907</v>
      </c>
      <c r="B2346" t="s">
        <v>5908</v>
      </c>
      <c r="C2346" t="s">
        <v>5909</v>
      </c>
      <c r="D2346" t="s">
        <v>8746</v>
      </c>
    </row>
    <row r="2347" spans="1:4" x14ac:dyDescent="0.3">
      <c r="A2347" t="s">
        <v>5910</v>
      </c>
      <c r="B2347" t="s">
        <v>5911</v>
      </c>
      <c r="C2347" t="s">
        <v>5912</v>
      </c>
      <c r="D2347" t="s">
        <v>8746</v>
      </c>
    </row>
    <row r="2348" spans="1:4" x14ac:dyDescent="0.3">
      <c r="A2348" t="s">
        <v>5913</v>
      </c>
      <c r="B2348" t="s">
        <v>5914</v>
      </c>
      <c r="C2348" t="s">
        <v>5915</v>
      </c>
      <c r="D2348" t="s">
        <v>8746</v>
      </c>
    </row>
    <row r="2349" spans="1:4" x14ac:dyDescent="0.3">
      <c r="A2349" t="s">
        <v>5916</v>
      </c>
      <c r="B2349" t="s">
        <v>5917</v>
      </c>
      <c r="C2349" t="s">
        <v>5915</v>
      </c>
      <c r="D2349" t="s">
        <v>8746</v>
      </c>
    </row>
    <row r="2350" spans="1:4" x14ac:dyDescent="0.3">
      <c r="A2350" t="s">
        <v>5918</v>
      </c>
      <c r="B2350" t="s">
        <v>5919</v>
      </c>
      <c r="C2350" t="s">
        <v>5920</v>
      </c>
      <c r="D2350" t="s">
        <v>8746</v>
      </c>
    </row>
    <row r="2351" spans="1:4" x14ac:dyDescent="0.3">
      <c r="A2351" t="s">
        <v>5921</v>
      </c>
      <c r="B2351" t="s">
        <v>5922</v>
      </c>
      <c r="C2351" t="s">
        <v>5923</v>
      </c>
      <c r="D2351" t="s">
        <v>8745</v>
      </c>
    </row>
    <row r="2352" spans="1:4" x14ac:dyDescent="0.3">
      <c r="A2352" t="s">
        <v>5924</v>
      </c>
      <c r="B2352" t="s">
        <v>5925</v>
      </c>
      <c r="C2352" t="s">
        <v>5926</v>
      </c>
      <c r="D2352" t="s">
        <v>8746</v>
      </c>
    </row>
    <row r="2353" spans="1:4" x14ac:dyDescent="0.3">
      <c r="A2353" t="s">
        <v>5927</v>
      </c>
      <c r="B2353" t="s">
        <v>5928</v>
      </c>
      <c r="C2353" t="s">
        <v>5929</v>
      </c>
      <c r="D2353" t="s">
        <v>8746</v>
      </c>
    </row>
    <row r="2354" spans="1:4" x14ac:dyDescent="0.3">
      <c r="A2354" t="s">
        <v>5930</v>
      </c>
      <c r="B2354" t="s">
        <v>5931</v>
      </c>
      <c r="C2354" t="s">
        <v>5915</v>
      </c>
      <c r="D2354" t="s">
        <v>8746</v>
      </c>
    </row>
    <row r="2355" spans="1:4" x14ac:dyDescent="0.3">
      <c r="A2355" t="s">
        <v>5932</v>
      </c>
      <c r="B2355" t="s">
        <v>5933</v>
      </c>
      <c r="C2355" t="s">
        <v>21</v>
      </c>
      <c r="D2355" t="s">
        <v>8745</v>
      </c>
    </row>
    <row r="2356" spans="1:4" x14ac:dyDescent="0.3">
      <c r="A2356" t="s">
        <v>5934</v>
      </c>
      <c r="B2356" t="s">
        <v>5935</v>
      </c>
      <c r="C2356" t="s">
        <v>5936</v>
      </c>
      <c r="D2356" t="s">
        <v>8746</v>
      </c>
    </row>
    <row r="2357" spans="1:4" x14ac:dyDescent="0.3">
      <c r="A2357" t="s">
        <v>5934</v>
      </c>
      <c r="B2357" t="s">
        <v>5937</v>
      </c>
      <c r="C2357" t="s">
        <v>5938</v>
      </c>
      <c r="D2357" t="s">
        <v>8746</v>
      </c>
    </row>
    <row r="2358" spans="1:4" x14ac:dyDescent="0.3">
      <c r="A2358" t="s">
        <v>5939</v>
      </c>
      <c r="B2358" t="s">
        <v>5940</v>
      </c>
      <c r="C2358" t="s">
        <v>5941</v>
      </c>
      <c r="D2358" t="s">
        <v>8747</v>
      </c>
    </row>
    <row r="2359" spans="1:4" x14ac:dyDescent="0.3">
      <c r="A2359" t="s">
        <v>5942</v>
      </c>
      <c r="B2359" t="s">
        <v>5943</v>
      </c>
      <c r="C2359" t="s">
        <v>5944</v>
      </c>
      <c r="D2359" t="s">
        <v>8746</v>
      </c>
    </row>
    <row r="2360" spans="1:4" x14ac:dyDescent="0.3">
      <c r="A2360" t="s">
        <v>5945</v>
      </c>
      <c r="B2360" t="s">
        <v>5946</v>
      </c>
      <c r="C2360" t="s">
        <v>5947</v>
      </c>
      <c r="D2360" t="s">
        <v>8746</v>
      </c>
    </row>
    <row r="2361" spans="1:4" x14ac:dyDescent="0.3">
      <c r="A2361" t="s">
        <v>5948</v>
      </c>
      <c r="B2361" t="s">
        <v>5949</v>
      </c>
      <c r="C2361" t="s">
        <v>5950</v>
      </c>
      <c r="D2361" t="s">
        <v>8745</v>
      </c>
    </row>
    <row r="2362" spans="1:4" x14ac:dyDescent="0.3">
      <c r="A2362" t="s">
        <v>5951</v>
      </c>
      <c r="B2362" t="s">
        <v>5952</v>
      </c>
      <c r="C2362" t="s">
        <v>5953</v>
      </c>
      <c r="D2362" t="s">
        <v>8746</v>
      </c>
    </row>
    <row r="2363" spans="1:4" x14ac:dyDescent="0.3">
      <c r="A2363" t="s">
        <v>5954</v>
      </c>
      <c r="B2363" t="s">
        <v>5955</v>
      </c>
      <c r="C2363" t="s">
        <v>5956</v>
      </c>
      <c r="D2363" t="s">
        <v>8746</v>
      </c>
    </row>
    <row r="2364" spans="1:4" x14ac:dyDescent="0.3">
      <c r="A2364" t="s">
        <v>5954</v>
      </c>
      <c r="B2364" t="s">
        <v>5957</v>
      </c>
      <c r="C2364" t="s">
        <v>5785</v>
      </c>
      <c r="D2364" t="s">
        <v>8745</v>
      </c>
    </row>
    <row r="2365" spans="1:4" x14ac:dyDescent="0.3">
      <c r="A2365" t="s">
        <v>5958</v>
      </c>
      <c r="B2365" t="s">
        <v>5959</v>
      </c>
      <c r="C2365" t="s">
        <v>5960</v>
      </c>
      <c r="D2365" t="s">
        <v>8746</v>
      </c>
    </row>
    <row r="2366" spans="1:4" x14ac:dyDescent="0.3">
      <c r="A2366" t="s">
        <v>5961</v>
      </c>
      <c r="B2366" t="s">
        <v>5962</v>
      </c>
      <c r="C2366" t="s">
        <v>5963</v>
      </c>
      <c r="D2366" t="s">
        <v>8746</v>
      </c>
    </row>
    <row r="2367" spans="1:4" x14ac:dyDescent="0.3">
      <c r="A2367" t="s">
        <v>5964</v>
      </c>
      <c r="B2367" t="s">
        <v>5965</v>
      </c>
      <c r="C2367" t="s">
        <v>5966</v>
      </c>
      <c r="D2367" t="s">
        <v>8747</v>
      </c>
    </row>
    <row r="2368" spans="1:4" x14ac:dyDescent="0.3">
      <c r="A2368" t="s">
        <v>5967</v>
      </c>
      <c r="B2368" t="s">
        <v>5968</v>
      </c>
      <c r="C2368" t="s">
        <v>1001</v>
      </c>
      <c r="D2368" t="s">
        <v>8745</v>
      </c>
    </row>
    <row r="2369" spans="1:4" x14ac:dyDescent="0.3">
      <c r="A2369" t="s">
        <v>5970</v>
      </c>
      <c r="B2369" t="s">
        <v>5971</v>
      </c>
      <c r="C2369" t="s">
        <v>5969</v>
      </c>
      <c r="D2369" t="s">
        <v>8746</v>
      </c>
    </row>
    <row r="2370" spans="1:4" x14ac:dyDescent="0.3">
      <c r="A2370" t="s">
        <v>5972</v>
      </c>
      <c r="B2370" t="s">
        <v>5973</v>
      </c>
      <c r="C2370" t="s">
        <v>5974</v>
      </c>
      <c r="D2370" t="s">
        <v>8746</v>
      </c>
    </row>
    <row r="2371" spans="1:4" x14ac:dyDescent="0.3">
      <c r="A2371" t="s">
        <v>5975</v>
      </c>
      <c r="B2371" t="s">
        <v>5976</v>
      </c>
      <c r="C2371" t="s">
        <v>5977</v>
      </c>
      <c r="D2371" t="s">
        <v>8746</v>
      </c>
    </row>
    <row r="2372" spans="1:4" x14ac:dyDescent="0.3">
      <c r="A2372" t="s">
        <v>5978</v>
      </c>
      <c r="B2372" t="s">
        <v>5979</v>
      </c>
      <c r="C2372" t="s">
        <v>5470</v>
      </c>
      <c r="D2372" t="s">
        <v>8745</v>
      </c>
    </row>
    <row r="2373" spans="1:4" x14ac:dyDescent="0.3">
      <c r="A2373" t="s">
        <v>5980</v>
      </c>
      <c r="B2373" t="s">
        <v>5981</v>
      </c>
      <c r="C2373" t="s">
        <v>5982</v>
      </c>
      <c r="D2373" t="s">
        <v>8745</v>
      </c>
    </row>
    <row r="2374" spans="1:4" x14ac:dyDescent="0.3">
      <c r="A2374" t="s">
        <v>5983</v>
      </c>
      <c r="B2374" t="s">
        <v>5984</v>
      </c>
      <c r="C2374" t="s">
        <v>5985</v>
      </c>
      <c r="D2374" t="s">
        <v>8745</v>
      </c>
    </row>
    <row r="2375" spans="1:4" x14ac:dyDescent="0.3">
      <c r="A2375" t="s">
        <v>5986</v>
      </c>
      <c r="B2375" t="s">
        <v>5987</v>
      </c>
      <c r="C2375" t="s">
        <v>5988</v>
      </c>
      <c r="D2375" t="s">
        <v>8745</v>
      </c>
    </row>
    <row r="2376" spans="1:4" x14ac:dyDescent="0.3">
      <c r="A2376" t="s">
        <v>5989</v>
      </c>
      <c r="B2376" t="s">
        <v>5990</v>
      </c>
      <c r="C2376" t="s">
        <v>5985</v>
      </c>
      <c r="D2376" t="s">
        <v>8745</v>
      </c>
    </row>
    <row r="2377" spans="1:4" x14ac:dyDescent="0.3">
      <c r="A2377" t="s">
        <v>5991</v>
      </c>
      <c r="B2377" t="s">
        <v>5992</v>
      </c>
      <c r="C2377" t="s">
        <v>5993</v>
      </c>
      <c r="D2377" t="s">
        <v>8746</v>
      </c>
    </row>
    <row r="2378" spans="1:4" x14ac:dyDescent="0.3">
      <c r="A2378" t="s">
        <v>5994</v>
      </c>
      <c r="B2378" t="s">
        <v>5995</v>
      </c>
      <c r="C2378" t="s">
        <v>5996</v>
      </c>
      <c r="D2378" t="s">
        <v>8746</v>
      </c>
    </row>
    <row r="2379" spans="1:4" x14ac:dyDescent="0.3">
      <c r="A2379" t="s">
        <v>5997</v>
      </c>
      <c r="B2379" t="s">
        <v>5998</v>
      </c>
      <c r="C2379" t="s">
        <v>5999</v>
      </c>
      <c r="D2379" t="s">
        <v>8745</v>
      </c>
    </row>
    <row r="2380" spans="1:4" x14ac:dyDescent="0.3">
      <c r="A2380" t="s">
        <v>6001</v>
      </c>
      <c r="B2380" t="s">
        <v>6002</v>
      </c>
      <c r="C2380" t="s">
        <v>6003</v>
      </c>
      <c r="D2380" t="s">
        <v>8746</v>
      </c>
    </row>
    <row r="2381" spans="1:4" x14ac:dyDescent="0.3">
      <c r="A2381" t="s">
        <v>6004</v>
      </c>
      <c r="B2381" t="s">
        <v>6005</v>
      </c>
      <c r="C2381" t="s">
        <v>1322</v>
      </c>
      <c r="D2381" t="s">
        <v>8746</v>
      </c>
    </row>
    <row r="2382" spans="1:4" x14ac:dyDescent="0.3">
      <c r="A2382" t="s">
        <v>6006</v>
      </c>
      <c r="B2382" t="s">
        <v>6007</v>
      </c>
      <c r="C2382" t="s">
        <v>699</v>
      </c>
      <c r="D2382" t="s">
        <v>8745</v>
      </c>
    </row>
    <row r="2383" spans="1:4" x14ac:dyDescent="0.3">
      <c r="A2383" t="s">
        <v>6008</v>
      </c>
      <c r="B2383" t="s">
        <v>6009</v>
      </c>
      <c r="C2383" t="s">
        <v>6010</v>
      </c>
      <c r="D2383" t="s">
        <v>8745</v>
      </c>
    </row>
    <row r="2384" spans="1:4" x14ac:dyDescent="0.3">
      <c r="A2384" t="s">
        <v>6011</v>
      </c>
      <c r="B2384" t="s">
        <v>6012</v>
      </c>
      <c r="C2384" t="s">
        <v>320</v>
      </c>
      <c r="D2384" t="s">
        <v>8745</v>
      </c>
    </row>
    <row r="2385" spans="1:4" x14ac:dyDescent="0.3">
      <c r="A2385" t="s">
        <v>6011</v>
      </c>
      <c r="B2385" t="s">
        <v>6013</v>
      </c>
      <c r="C2385" t="s">
        <v>6014</v>
      </c>
      <c r="D2385" t="s">
        <v>8745</v>
      </c>
    </row>
    <row r="2386" spans="1:4" x14ac:dyDescent="0.3">
      <c r="A2386" t="s">
        <v>6015</v>
      </c>
      <c r="B2386" t="s">
        <v>6016</v>
      </c>
      <c r="C2386" t="s">
        <v>6017</v>
      </c>
      <c r="D2386" t="s">
        <v>8746</v>
      </c>
    </row>
    <row r="2387" spans="1:4" x14ac:dyDescent="0.3">
      <c r="A2387" t="s">
        <v>6018</v>
      </c>
      <c r="B2387" t="s">
        <v>6019</v>
      </c>
      <c r="C2387" t="s">
        <v>1048</v>
      </c>
      <c r="D2387" t="s">
        <v>8745</v>
      </c>
    </row>
    <row r="2388" spans="1:4" x14ac:dyDescent="0.3">
      <c r="A2388" t="s">
        <v>6020</v>
      </c>
      <c r="B2388" t="s">
        <v>6021</v>
      </c>
      <c r="C2388" t="s">
        <v>360</v>
      </c>
      <c r="D2388" t="s">
        <v>8745</v>
      </c>
    </row>
    <row r="2389" spans="1:4" x14ac:dyDescent="0.3">
      <c r="A2389" t="s">
        <v>6022</v>
      </c>
      <c r="B2389" t="s">
        <v>6023</v>
      </c>
      <c r="C2389" t="s">
        <v>6024</v>
      </c>
      <c r="D2389" t="s">
        <v>8745</v>
      </c>
    </row>
    <row r="2390" spans="1:4" x14ac:dyDescent="0.3">
      <c r="A2390" t="s">
        <v>6025</v>
      </c>
      <c r="B2390" t="s">
        <v>6026</v>
      </c>
      <c r="C2390" t="s">
        <v>6027</v>
      </c>
      <c r="D2390" t="s">
        <v>8746</v>
      </c>
    </row>
    <row r="2391" spans="1:4" x14ac:dyDescent="0.3">
      <c r="A2391" t="s">
        <v>6028</v>
      </c>
      <c r="B2391" t="s">
        <v>6029</v>
      </c>
      <c r="C2391" t="s">
        <v>6030</v>
      </c>
      <c r="D2391" t="s">
        <v>8746</v>
      </c>
    </row>
    <row r="2392" spans="1:4" x14ac:dyDescent="0.3">
      <c r="A2392" t="s">
        <v>6031</v>
      </c>
      <c r="B2392" t="s">
        <v>6032</v>
      </c>
      <c r="C2392" t="s">
        <v>6033</v>
      </c>
      <c r="D2392" t="s">
        <v>8746</v>
      </c>
    </row>
    <row r="2393" spans="1:4" x14ac:dyDescent="0.3">
      <c r="A2393" t="s">
        <v>6034</v>
      </c>
      <c r="B2393" t="s">
        <v>6035</v>
      </c>
      <c r="C2393" t="s">
        <v>1671</v>
      </c>
      <c r="D2393" t="s">
        <v>8745</v>
      </c>
    </row>
    <row r="2394" spans="1:4" x14ac:dyDescent="0.3">
      <c r="A2394" t="s">
        <v>6036</v>
      </c>
      <c r="B2394" t="s">
        <v>6037</v>
      </c>
      <c r="C2394" t="s">
        <v>6038</v>
      </c>
      <c r="D2394" t="s">
        <v>8746</v>
      </c>
    </row>
    <row r="2395" spans="1:4" x14ac:dyDescent="0.3">
      <c r="A2395" t="s">
        <v>6039</v>
      </c>
      <c r="B2395" t="s">
        <v>6040</v>
      </c>
      <c r="C2395" t="s">
        <v>6041</v>
      </c>
      <c r="D2395" t="s">
        <v>8745</v>
      </c>
    </row>
    <row r="2396" spans="1:4" x14ac:dyDescent="0.3">
      <c r="A2396" t="s">
        <v>6042</v>
      </c>
      <c r="B2396" t="s">
        <v>6043</v>
      </c>
      <c r="C2396" t="s">
        <v>6044</v>
      </c>
      <c r="D2396" t="s">
        <v>8745</v>
      </c>
    </row>
    <row r="2397" spans="1:4" x14ac:dyDescent="0.3">
      <c r="A2397" t="s">
        <v>6045</v>
      </c>
      <c r="B2397" t="s">
        <v>6046</v>
      </c>
      <c r="C2397" t="s">
        <v>6047</v>
      </c>
      <c r="D2397" t="s">
        <v>8745</v>
      </c>
    </row>
    <row r="2398" spans="1:4" x14ac:dyDescent="0.3">
      <c r="A2398" t="s">
        <v>6048</v>
      </c>
      <c r="B2398" t="s">
        <v>6049</v>
      </c>
      <c r="C2398" t="s">
        <v>6050</v>
      </c>
      <c r="D2398" t="s">
        <v>8746</v>
      </c>
    </row>
    <row r="2399" spans="1:4" x14ac:dyDescent="0.3">
      <c r="A2399" t="s">
        <v>6051</v>
      </c>
      <c r="B2399" t="s">
        <v>6052</v>
      </c>
      <c r="C2399" t="s">
        <v>6053</v>
      </c>
      <c r="D2399" t="s">
        <v>8745</v>
      </c>
    </row>
    <row r="2400" spans="1:4" x14ac:dyDescent="0.3">
      <c r="A2400" t="s">
        <v>6054</v>
      </c>
      <c r="B2400" t="s">
        <v>6055</v>
      </c>
      <c r="C2400" t="s">
        <v>6056</v>
      </c>
      <c r="D2400" t="s">
        <v>8746</v>
      </c>
    </row>
    <row r="2401" spans="1:4" x14ac:dyDescent="0.3">
      <c r="A2401" t="s">
        <v>6058</v>
      </c>
      <c r="B2401" t="s">
        <v>6059</v>
      </c>
      <c r="C2401" t="s">
        <v>6047</v>
      </c>
      <c r="D2401" t="s">
        <v>8746</v>
      </c>
    </row>
    <row r="2402" spans="1:4" x14ac:dyDescent="0.3">
      <c r="A2402" t="s">
        <v>6061</v>
      </c>
      <c r="B2402" t="s">
        <v>6062</v>
      </c>
      <c r="C2402" t="s">
        <v>6063</v>
      </c>
      <c r="D2402" t="s">
        <v>8745</v>
      </c>
    </row>
    <row r="2403" spans="1:4" x14ac:dyDescent="0.3">
      <c r="A2403" t="s">
        <v>6065</v>
      </c>
      <c r="B2403" t="s">
        <v>6066</v>
      </c>
      <c r="C2403" t="s">
        <v>6067</v>
      </c>
      <c r="D2403" t="s">
        <v>8745</v>
      </c>
    </row>
    <row r="2404" spans="1:4" x14ac:dyDescent="0.3">
      <c r="A2404" t="s">
        <v>6068</v>
      </c>
      <c r="B2404" t="s">
        <v>6069</v>
      </c>
      <c r="C2404" t="s">
        <v>5008</v>
      </c>
      <c r="D2404" t="s">
        <v>8747</v>
      </c>
    </row>
    <row r="2405" spans="1:4" x14ac:dyDescent="0.3">
      <c r="A2405" t="s">
        <v>6070</v>
      </c>
      <c r="B2405" t="s">
        <v>6071</v>
      </c>
      <c r="C2405" t="s">
        <v>6072</v>
      </c>
      <c r="D2405" t="s">
        <v>8746</v>
      </c>
    </row>
    <row r="2406" spans="1:4" x14ac:dyDescent="0.3">
      <c r="A2406" t="s">
        <v>6073</v>
      </c>
      <c r="B2406" t="s">
        <v>6074</v>
      </c>
      <c r="C2406" t="s">
        <v>6075</v>
      </c>
      <c r="D2406" t="s">
        <v>8746</v>
      </c>
    </row>
    <row r="2407" spans="1:4" x14ac:dyDescent="0.3">
      <c r="A2407" t="s">
        <v>6076</v>
      </c>
      <c r="B2407" t="s">
        <v>6077</v>
      </c>
      <c r="C2407" t="s">
        <v>6057</v>
      </c>
      <c r="D2407" t="s">
        <v>8745</v>
      </c>
    </row>
    <row r="2408" spans="1:4" x14ac:dyDescent="0.3">
      <c r="A2408" t="s">
        <v>6078</v>
      </c>
      <c r="B2408" t="s">
        <v>6079</v>
      </c>
      <c r="C2408" t="s">
        <v>1823</v>
      </c>
      <c r="D2408" t="s">
        <v>8745</v>
      </c>
    </row>
    <row r="2409" spans="1:4" x14ac:dyDescent="0.3">
      <c r="A2409" t="s">
        <v>6080</v>
      </c>
      <c r="B2409" t="s">
        <v>6081</v>
      </c>
      <c r="C2409" t="s">
        <v>6060</v>
      </c>
      <c r="D2409" t="s">
        <v>8745</v>
      </c>
    </row>
    <row r="2410" spans="1:4" x14ac:dyDescent="0.3">
      <c r="A2410" t="s">
        <v>6082</v>
      </c>
      <c r="B2410" t="s">
        <v>6083</v>
      </c>
      <c r="C2410" t="s">
        <v>6084</v>
      </c>
      <c r="D2410" t="s">
        <v>8746</v>
      </c>
    </row>
    <row r="2411" spans="1:4" x14ac:dyDescent="0.3">
      <c r="A2411" t="s">
        <v>6085</v>
      </c>
      <c r="B2411" t="s">
        <v>6086</v>
      </c>
      <c r="C2411" t="s">
        <v>6087</v>
      </c>
      <c r="D2411" t="s">
        <v>8746</v>
      </c>
    </row>
    <row r="2412" spans="1:4" x14ac:dyDescent="0.3">
      <c r="A2412" t="s">
        <v>6088</v>
      </c>
      <c r="B2412" t="s">
        <v>6089</v>
      </c>
      <c r="C2412" t="s">
        <v>6090</v>
      </c>
      <c r="D2412" t="s">
        <v>8745</v>
      </c>
    </row>
    <row r="2413" spans="1:4" x14ac:dyDescent="0.3">
      <c r="A2413" t="s">
        <v>6091</v>
      </c>
      <c r="B2413" t="s">
        <v>6092</v>
      </c>
      <c r="C2413" t="s">
        <v>6093</v>
      </c>
      <c r="D2413" t="s">
        <v>8747</v>
      </c>
    </row>
    <row r="2414" spans="1:4" x14ac:dyDescent="0.3">
      <c r="A2414" t="s">
        <v>6094</v>
      </c>
      <c r="B2414" t="s">
        <v>6095</v>
      </c>
      <c r="C2414" t="s">
        <v>6060</v>
      </c>
      <c r="D2414" t="s">
        <v>8746</v>
      </c>
    </row>
    <row r="2415" spans="1:4" x14ac:dyDescent="0.3">
      <c r="A2415" t="s">
        <v>6096</v>
      </c>
      <c r="B2415" t="s">
        <v>6097</v>
      </c>
      <c r="C2415" t="s">
        <v>6098</v>
      </c>
      <c r="D2415" t="s">
        <v>8746</v>
      </c>
    </row>
    <row r="2416" spans="1:4" x14ac:dyDescent="0.3">
      <c r="A2416" t="s">
        <v>6099</v>
      </c>
      <c r="B2416" t="s">
        <v>8838</v>
      </c>
      <c r="C2416" t="s">
        <v>1609</v>
      </c>
      <c r="D2416" t="s">
        <v>8747</v>
      </c>
    </row>
    <row r="2417" spans="1:4" x14ac:dyDescent="0.3">
      <c r="A2417" t="s">
        <v>6100</v>
      </c>
      <c r="B2417" t="s">
        <v>6101</v>
      </c>
      <c r="C2417" t="s">
        <v>6102</v>
      </c>
      <c r="D2417" t="s">
        <v>8746</v>
      </c>
    </row>
    <row r="2418" spans="1:4" x14ac:dyDescent="0.3">
      <c r="A2418" t="s">
        <v>6103</v>
      </c>
      <c r="B2418" t="s">
        <v>6104</v>
      </c>
      <c r="C2418" t="s">
        <v>6105</v>
      </c>
      <c r="D2418" t="s">
        <v>8746</v>
      </c>
    </row>
    <row r="2419" spans="1:4" x14ac:dyDescent="0.3">
      <c r="A2419" t="s">
        <v>6106</v>
      </c>
      <c r="B2419" t="s">
        <v>6107</v>
      </c>
      <c r="C2419" t="s">
        <v>360</v>
      </c>
      <c r="D2419" t="s">
        <v>8745</v>
      </c>
    </row>
    <row r="2420" spans="1:4" x14ac:dyDescent="0.3">
      <c r="A2420" t="s">
        <v>6108</v>
      </c>
      <c r="B2420" t="s">
        <v>6109</v>
      </c>
      <c r="C2420" t="s">
        <v>6110</v>
      </c>
      <c r="D2420" t="s">
        <v>8746</v>
      </c>
    </row>
    <row r="2421" spans="1:4" x14ac:dyDescent="0.3">
      <c r="A2421" t="s">
        <v>6111</v>
      </c>
      <c r="B2421" t="s">
        <v>6112</v>
      </c>
      <c r="C2421" t="s">
        <v>6113</v>
      </c>
      <c r="D2421" t="s">
        <v>8746</v>
      </c>
    </row>
    <row r="2422" spans="1:4" x14ac:dyDescent="0.3">
      <c r="A2422" t="s">
        <v>6115</v>
      </c>
      <c r="B2422" t="s">
        <v>6116</v>
      </c>
      <c r="C2422" t="s">
        <v>244</v>
      </c>
      <c r="D2422" t="s">
        <v>8745</v>
      </c>
    </row>
    <row r="2423" spans="1:4" x14ac:dyDescent="0.3">
      <c r="A2423" t="s">
        <v>6117</v>
      </c>
      <c r="B2423" t="s">
        <v>6118</v>
      </c>
      <c r="C2423" t="s">
        <v>6119</v>
      </c>
      <c r="D2423" t="s">
        <v>8746</v>
      </c>
    </row>
    <row r="2424" spans="1:4" x14ac:dyDescent="0.3">
      <c r="A2424" t="s">
        <v>6120</v>
      </c>
      <c r="B2424" t="s">
        <v>6121</v>
      </c>
      <c r="C2424" t="s">
        <v>6122</v>
      </c>
      <c r="D2424" t="s">
        <v>8745</v>
      </c>
    </row>
    <row r="2425" spans="1:4" x14ac:dyDescent="0.3">
      <c r="A2425" t="s">
        <v>6123</v>
      </c>
      <c r="B2425" t="s">
        <v>6124</v>
      </c>
      <c r="C2425" t="s">
        <v>784</v>
      </c>
      <c r="D2425" t="s">
        <v>8745</v>
      </c>
    </row>
    <row r="2426" spans="1:4" x14ac:dyDescent="0.3">
      <c r="A2426" t="s">
        <v>6125</v>
      </c>
      <c r="B2426" t="s">
        <v>6126</v>
      </c>
      <c r="C2426" t="s">
        <v>6127</v>
      </c>
      <c r="D2426" t="s">
        <v>8746</v>
      </c>
    </row>
    <row r="2427" spans="1:4" x14ac:dyDescent="0.3">
      <c r="A2427" t="s">
        <v>6128</v>
      </c>
      <c r="B2427" t="s">
        <v>6129</v>
      </c>
      <c r="C2427" t="s">
        <v>6114</v>
      </c>
      <c r="D2427" t="s">
        <v>8745</v>
      </c>
    </row>
    <row r="2428" spans="1:4" x14ac:dyDescent="0.3">
      <c r="A2428" t="s">
        <v>6130</v>
      </c>
      <c r="B2428" t="s">
        <v>6131</v>
      </c>
      <c r="C2428" t="s">
        <v>6132</v>
      </c>
      <c r="D2428" t="s">
        <v>8746</v>
      </c>
    </row>
    <row r="2429" spans="1:4" x14ac:dyDescent="0.3">
      <c r="A2429" t="s">
        <v>6133</v>
      </c>
      <c r="B2429" t="s">
        <v>6134</v>
      </c>
      <c r="C2429" t="s">
        <v>6135</v>
      </c>
      <c r="D2429" t="s">
        <v>8746</v>
      </c>
    </row>
    <row r="2430" spans="1:4" x14ac:dyDescent="0.3">
      <c r="A2430" t="s">
        <v>6136</v>
      </c>
      <c r="B2430" t="s">
        <v>6137</v>
      </c>
      <c r="C2430" t="s">
        <v>6138</v>
      </c>
      <c r="D2430" t="s">
        <v>8746</v>
      </c>
    </row>
    <row r="2431" spans="1:4" x14ac:dyDescent="0.3">
      <c r="A2431" t="s">
        <v>6139</v>
      </c>
      <c r="B2431" t="s">
        <v>6140</v>
      </c>
      <c r="C2431" t="s">
        <v>6141</v>
      </c>
      <c r="D2431" t="s">
        <v>8745</v>
      </c>
    </row>
    <row r="2432" spans="1:4" x14ac:dyDescent="0.3">
      <c r="A2432" t="s">
        <v>6142</v>
      </c>
      <c r="B2432" t="s">
        <v>6143</v>
      </c>
      <c r="C2432" t="s">
        <v>6114</v>
      </c>
      <c r="D2432" t="s">
        <v>8746</v>
      </c>
    </row>
    <row r="2433" spans="1:4" x14ac:dyDescent="0.3">
      <c r="A2433" t="s">
        <v>6144</v>
      </c>
      <c r="B2433" t="s">
        <v>6145</v>
      </c>
      <c r="C2433" t="s">
        <v>3965</v>
      </c>
      <c r="D2433" t="s">
        <v>8745</v>
      </c>
    </row>
    <row r="2434" spans="1:4" x14ac:dyDescent="0.3">
      <c r="A2434" t="s">
        <v>6146</v>
      </c>
      <c r="B2434" t="s">
        <v>6147</v>
      </c>
      <c r="C2434" t="s">
        <v>3965</v>
      </c>
      <c r="D2434" t="s">
        <v>8745</v>
      </c>
    </row>
    <row r="2435" spans="1:4" x14ac:dyDescent="0.3">
      <c r="A2435" t="s">
        <v>6148</v>
      </c>
      <c r="B2435" t="s">
        <v>6149</v>
      </c>
      <c r="C2435" t="s">
        <v>6150</v>
      </c>
      <c r="D2435" t="s">
        <v>8746</v>
      </c>
    </row>
    <row r="2436" spans="1:4" x14ac:dyDescent="0.3">
      <c r="A2436" t="s">
        <v>6151</v>
      </c>
      <c r="B2436" t="s">
        <v>6152</v>
      </c>
      <c r="C2436" t="s">
        <v>6150</v>
      </c>
      <c r="D2436" t="s">
        <v>8746</v>
      </c>
    </row>
    <row r="2437" spans="1:4" x14ac:dyDescent="0.3">
      <c r="A2437" t="s">
        <v>6151</v>
      </c>
      <c r="B2437" t="s">
        <v>6153</v>
      </c>
      <c r="C2437" t="s">
        <v>2885</v>
      </c>
      <c r="D2437" t="s">
        <v>8746</v>
      </c>
    </row>
    <row r="2438" spans="1:4" x14ac:dyDescent="0.3">
      <c r="A2438" t="s">
        <v>6154</v>
      </c>
      <c r="B2438" t="s">
        <v>6155</v>
      </c>
      <c r="C2438" t="s">
        <v>6156</v>
      </c>
      <c r="D2438" t="s">
        <v>8745</v>
      </c>
    </row>
    <row r="2439" spans="1:4" x14ac:dyDescent="0.3">
      <c r="A2439" t="s">
        <v>6157</v>
      </c>
      <c r="B2439" t="s">
        <v>6158</v>
      </c>
      <c r="C2439" t="s">
        <v>6150</v>
      </c>
      <c r="D2439" t="s">
        <v>8746</v>
      </c>
    </row>
    <row r="2440" spans="1:4" x14ac:dyDescent="0.3">
      <c r="A2440" t="s">
        <v>6159</v>
      </c>
      <c r="B2440" t="s">
        <v>6160</v>
      </c>
      <c r="C2440" t="s">
        <v>6161</v>
      </c>
      <c r="D2440" t="s">
        <v>8746</v>
      </c>
    </row>
    <row r="2441" spans="1:4" x14ac:dyDescent="0.3">
      <c r="A2441" t="s">
        <v>6162</v>
      </c>
      <c r="B2441" t="s">
        <v>6163</v>
      </c>
      <c r="C2441" t="s">
        <v>244</v>
      </c>
      <c r="D2441" t="s">
        <v>8745</v>
      </c>
    </row>
    <row r="2442" spans="1:4" x14ac:dyDescent="0.3">
      <c r="A2442" t="s">
        <v>6164</v>
      </c>
      <c r="B2442" t="s">
        <v>6165</v>
      </c>
      <c r="C2442" t="s">
        <v>6166</v>
      </c>
      <c r="D2442" t="s">
        <v>8745</v>
      </c>
    </row>
    <row r="2443" spans="1:4" x14ac:dyDescent="0.3">
      <c r="A2443" t="s">
        <v>6164</v>
      </c>
      <c r="B2443" t="s">
        <v>6167</v>
      </c>
      <c r="C2443" t="s">
        <v>1188</v>
      </c>
      <c r="D2443" t="s">
        <v>8745</v>
      </c>
    </row>
    <row r="2444" spans="1:4" x14ac:dyDescent="0.3">
      <c r="A2444" t="s">
        <v>6168</v>
      </c>
      <c r="B2444" t="s">
        <v>6169</v>
      </c>
      <c r="C2444" t="s">
        <v>6150</v>
      </c>
      <c r="D2444" t="s">
        <v>8746</v>
      </c>
    </row>
    <row r="2445" spans="1:4" x14ac:dyDescent="0.3">
      <c r="A2445" t="s">
        <v>6170</v>
      </c>
      <c r="B2445" t="s">
        <v>6171</v>
      </c>
      <c r="C2445" t="s">
        <v>6172</v>
      </c>
      <c r="D2445" t="s">
        <v>8746</v>
      </c>
    </row>
    <row r="2446" spans="1:4" x14ac:dyDescent="0.3">
      <c r="A2446" t="s">
        <v>6173</v>
      </c>
      <c r="B2446" t="s">
        <v>6174</v>
      </c>
      <c r="C2446" t="s">
        <v>6175</v>
      </c>
      <c r="D2446" t="s">
        <v>8746</v>
      </c>
    </row>
    <row r="2447" spans="1:4" x14ac:dyDescent="0.3">
      <c r="A2447" t="s">
        <v>6176</v>
      </c>
      <c r="B2447" t="s">
        <v>6177</v>
      </c>
      <c r="C2447" t="s">
        <v>6114</v>
      </c>
      <c r="D2447" t="s">
        <v>8746</v>
      </c>
    </row>
    <row r="2448" spans="1:4" x14ac:dyDescent="0.3">
      <c r="A2448" t="s">
        <v>6178</v>
      </c>
      <c r="B2448" t="s">
        <v>6179</v>
      </c>
      <c r="C2448" t="s">
        <v>1689</v>
      </c>
      <c r="D2448" t="s">
        <v>8745</v>
      </c>
    </row>
    <row r="2449" spans="1:4" x14ac:dyDescent="0.3">
      <c r="A2449" t="s">
        <v>6180</v>
      </c>
      <c r="B2449" t="s">
        <v>5241</v>
      </c>
      <c r="C2449" t="s">
        <v>6181</v>
      </c>
      <c r="D2449" t="s">
        <v>8746</v>
      </c>
    </row>
    <row r="2450" spans="1:4" x14ac:dyDescent="0.3">
      <c r="A2450" t="s">
        <v>6182</v>
      </c>
      <c r="B2450" t="s">
        <v>6183</v>
      </c>
      <c r="C2450" t="s">
        <v>244</v>
      </c>
      <c r="D2450" t="s">
        <v>8746</v>
      </c>
    </row>
    <row r="2451" spans="1:4" x14ac:dyDescent="0.3">
      <c r="A2451" t="s">
        <v>6184</v>
      </c>
      <c r="B2451" t="s">
        <v>6185</v>
      </c>
      <c r="C2451" t="s">
        <v>6186</v>
      </c>
      <c r="D2451" t="s">
        <v>8745</v>
      </c>
    </row>
    <row r="2452" spans="1:4" x14ac:dyDescent="0.3">
      <c r="A2452" t="s">
        <v>6187</v>
      </c>
      <c r="B2452" t="s">
        <v>6188</v>
      </c>
      <c r="C2452" t="s">
        <v>2879</v>
      </c>
      <c r="D2452" t="s">
        <v>8746</v>
      </c>
    </row>
    <row r="2453" spans="1:4" x14ac:dyDescent="0.3">
      <c r="A2453" t="s">
        <v>6189</v>
      </c>
      <c r="B2453" t="s">
        <v>6190</v>
      </c>
      <c r="C2453" t="s">
        <v>6191</v>
      </c>
      <c r="D2453" t="s">
        <v>8746</v>
      </c>
    </row>
    <row r="2454" spans="1:4" x14ac:dyDescent="0.3">
      <c r="A2454" t="s">
        <v>6192</v>
      </c>
      <c r="B2454" t="s">
        <v>6193</v>
      </c>
      <c r="C2454" t="s">
        <v>6194</v>
      </c>
      <c r="D2454" t="s">
        <v>8745</v>
      </c>
    </row>
    <row r="2455" spans="1:4" x14ac:dyDescent="0.3">
      <c r="A2455" t="s">
        <v>6195</v>
      </c>
      <c r="B2455" t="s">
        <v>6196</v>
      </c>
      <c r="C2455" t="s">
        <v>6197</v>
      </c>
      <c r="D2455" t="s">
        <v>8745</v>
      </c>
    </row>
    <row r="2456" spans="1:4" x14ac:dyDescent="0.3">
      <c r="A2456" t="s">
        <v>6198</v>
      </c>
      <c r="B2456" t="s">
        <v>6199</v>
      </c>
      <c r="C2456" t="s">
        <v>6057</v>
      </c>
      <c r="D2456" t="s">
        <v>8746</v>
      </c>
    </row>
    <row r="2457" spans="1:4" x14ac:dyDescent="0.3">
      <c r="A2457" t="s">
        <v>6200</v>
      </c>
      <c r="B2457" t="s">
        <v>6201</v>
      </c>
      <c r="C2457" t="s">
        <v>603</v>
      </c>
      <c r="D2457" t="s">
        <v>8746</v>
      </c>
    </row>
    <row r="2458" spans="1:4" x14ac:dyDescent="0.3">
      <c r="A2458" t="s">
        <v>6202</v>
      </c>
      <c r="B2458" t="s">
        <v>6203</v>
      </c>
      <c r="C2458" t="s">
        <v>6204</v>
      </c>
      <c r="D2458" t="s">
        <v>8746</v>
      </c>
    </row>
    <row r="2459" spans="1:4" x14ac:dyDescent="0.3">
      <c r="A2459" t="s">
        <v>6205</v>
      </c>
      <c r="B2459" t="s">
        <v>6206</v>
      </c>
      <c r="C2459" t="s">
        <v>6207</v>
      </c>
      <c r="D2459" t="s">
        <v>8746</v>
      </c>
    </row>
    <row r="2460" spans="1:4" x14ac:dyDescent="0.3">
      <c r="A2460" t="s">
        <v>6208</v>
      </c>
      <c r="B2460" t="s">
        <v>6209</v>
      </c>
      <c r="C2460" t="s">
        <v>6210</v>
      </c>
      <c r="D2460" t="s">
        <v>8745</v>
      </c>
    </row>
    <row r="2461" spans="1:4" x14ac:dyDescent="0.3">
      <c r="A2461" t="s">
        <v>6211</v>
      </c>
      <c r="B2461" t="s">
        <v>6212</v>
      </c>
      <c r="C2461" t="s">
        <v>6213</v>
      </c>
      <c r="D2461" t="s">
        <v>8746</v>
      </c>
    </row>
    <row r="2462" spans="1:4" x14ac:dyDescent="0.3">
      <c r="A2462" t="s">
        <v>6214</v>
      </c>
      <c r="B2462" t="s">
        <v>6215</v>
      </c>
      <c r="C2462" t="s">
        <v>6216</v>
      </c>
      <c r="D2462" t="s">
        <v>8746</v>
      </c>
    </row>
    <row r="2463" spans="1:4" x14ac:dyDescent="0.3">
      <c r="A2463" t="s">
        <v>6217</v>
      </c>
      <c r="B2463" t="s">
        <v>6218</v>
      </c>
      <c r="C2463" t="s">
        <v>6219</v>
      </c>
      <c r="D2463" t="s">
        <v>8745</v>
      </c>
    </row>
    <row r="2464" spans="1:4" x14ac:dyDescent="0.3">
      <c r="A2464" t="s">
        <v>6220</v>
      </c>
      <c r="B2464" t="s">
        <v>6221</v>
      </c>
      <c r="C2464" t="s">
        <v>244</v>
      </c>
      <c r="D2464" t="s">
        <v>8747</v>
      </c>
    </row>
    <row r="2465" spans="1:4" x14ac:dyDescent="0.3">
      <c r="A2465" t="s">
        <v>6222</v>
      </c>
      <c r="B2465" t="s">
        <v>6223</v>
      </c>
      <c r="C2465" t="s">
        <v>6224</v>
      </c>
      <c r="D2465" t="s">
        <v>8746</v>
      </c>
    </row>
    <row r="2466" spans="1:4" x14ac:dyDescent="0.3">
      <c r="A2466" t="s">
        <v>6225</v>
      </c>
      <c r="B2466" t="s">
        <v>6226</v>
      </c>
      <c r="C2466" t="s">
        <v>6227</v>
      </c>
      <c r="D2466" t="s">
        <v>8745</v>
      </c>
    </row>
    <row r="2467" spans="1:4" x14ac:dyDescent="0.3">
      <c r="A2467" t="s">
        <v>6228</v>
      </c>
      <c r="B2467" t="s">
        <v>6229</v>
      </c>
      <c r="C2467" t="s">
        <v>1823</v>
      </c>
      <c r="D2467" t="s">
        <v>8745</v>
      </c>
    </row>
    <row r="2468" spans="1:4" x14ac:dyDescent="0.3">
      <c r="A2468" t="s">
        <v>6230</v>
      </c>
      <c r="B2468" t="s">
        <v>6231</v>
      </c>
      <c r="C2468" t="s">
        <v>6232</v>
      </c>
      <c r="D2468" t="s">
        <v>8746</v>
      </c>
    </row>
    <row r="2469" spans="1:4" x14ac:dyDescent="0.3">
      <c r="A2469" t="s">
        <v>6233</v>
      </c>
      <c r="B2469" t="s">
        <v>6234</v>
      </c>
      <c r="C2469" t="s">
        <v>6235</v>
      </c>
      <c r="D2469" t="s">
        <v>8745</v>
      </c>
    </row>
    <row r="2470" spans="1:4" x14ac:dyDescent="0.3">
      <c r="A2470" t="s">
        <v>6236</v>
      </c>
      <c r="B2470" t="s">
        <v>6237</v>
      </c>
      <c r="C2470" t="s">
        <v>1707</v>
      </c>
      <c r="D2470" t="s">
        <v>8745</v>
      </c>
    </row>
    <row r="2471" spans="1:4" x14ac:dyDescent="0.3">
      <c r="A2471" t="s">
        <v>6238</v>
      </c>
      <c r="B2471" t="s">
        <v>6239</v>
      </c>
      <c r="C2471" t="s">
        <v>6240</v>
      </c>
      <c r="D2471" t="s">
        <v>8747</v>
      </c>
    </row>
    <row r="2472" spans="1:4" x14ac:dyDescent="0.3">
      <c r="A2472" t="s">
        <v>6241</v>
      </c>
      <c r="B2472" t="s">
        <v>6242</v>
      </c>
      <c r="C2472" t="s">
        <v>6243</v>
      </c>
      <c r="D2472" t="s">
        <v>8745</v>
      </c>
    </row>
    <row r="2473" spans="1:4" x14ac:dyDescent="0.3">
      <c r="A2473" t="s">
        <v>6245</v>
      </c>
      <c r="B2473" t="s">
        <v>6246</v>
      </c>
      <c r="C2473" t="s">
        <v>360</v>
      </c>
      <c r="D2473" t="s">
        <v>8745</v>
      </c>
    </row>
    <row r="2474" spans="1:4" x14ac:dyDescent="0.3">
      <c r="A2474" t="s">
        <v>6247</v>
      </c>
      <c r="B2474" t="s">
        <v>6248</v>
      </c>
      <c r="C2474" t="s">
        <v>6249</v>
      </c>
      <c r="D2474" t="s">
        <v>8745</v>
      </c>
    </row>
    <row r="2475" spans="1:4" x14ac:dyDescent="0.3">
      <c r="A2475" t="s">
        <v>6250</v>
      </c>
      <c r="B2475" t="s">
        <v>6251</v>
      </c>
      <c r="C2475" t="s">
        <v>6252</v>
      </c>
      <c r="D2475" t="s">
        <v>8747</v>
      </c>
    </row>
    <row r="2476" spans="1:4" x14ac:dyDescent="0.3">
      <c r="A2476" t="s">
        <v>6253</v>
      </c>
      <c r="B2476" t="s">
        <v>6254</v>
      </c>
      <c r="C2476" t="s">
        <v>6255</v>
      </c>
      <c r="D2476" t="s">
        <v>8745</v>
      </c>
    </row>
    <row r="2477" spans="1:4" x14ac:dyDescent="0.3">
      <c r="A2477" t="s">
        <v>6256</v>
      </c>
      <c r="B2477" t="s">
        <v>6257</v>
      </c>
      <c r="C2477" t="s">
        <v>6258</v>
      </c>
      <c r="D2477" t="s">
        <v>8745</v>
      </c>
    </row>
    <row r="2478" spans="1:4" x14ac:dyDescent="0.3">
      <c r="A2478" t="s">
        <v>6259</v>
      </c>
      <c r="B2478" t="s">
        <v>6260</v>
      </c>
      <c r="C2478" t="s">
        <v>6261</v>
      </c>
      <c r="D2478" t="s">
        <v>8746</v>
      </c>
    </row>
    <row r="2479" spans="1:4" x14ac:dyDescent="0.3">
      <c r="A2479" t="s">
        <v>6262</v>
      </c>
      <c r="B2479" t="s">
        <v>6263</v>
      </c>
      <c r="C2479" t="s">
        <v>6264</v>
      </c>
      <c r="D2479" t="s">
        <v>8745</v>
      </c>
    </row>
    <row r="2480" spans="1:4" x14ac:dyDescent="0.3">
      <c r="A2480" t="s">
        <v>6266</v>
      </c>
      <c r="B2480" t="s">
        <v>6267</v>
      </c>
      <c r="C2480" t="s">
        <v>6268</v>
      </c>
      <c r="D2480" t="s">
        <v>8747</v>
      </c>
    </row>
    <row r="2481" spans="1:4" x14ac:dyDescent="0.3">
      <c r="A2481" t="s">
        <v>6269</v>
      </c>
      <c r="B2481" t="s">
        <v>6244</v>
      </c>
      <c r="C2481" t="s">
        <v>6270</v>
      </c>
      <c r="D2481" t="s">
        <v>8746</v>
      </c>
    </row>
    <row r="2482" spans="1:4" x14ac:dyDescent="0.3">
      <c r="A2482" t="s">
        <v>6271</v>
      </c>
      <c r="B2482" t="s">
        <v>6272</v>
      </c>
      <c r="C2482" t="s">
        <v>706</v>
      </c>
      <c r="D2482" t="s">
        <v>8745</v>
      </c>
    </row>
    <row r="2483" spans="1:4" x14ac:dyDescent="0.3">
      <c r="A2483" t="s">
        <v>6273</v>
      </c>
      <c r="B2483" t="s">
        <v>6274</v>
      </c>
      <c r="C2483" t="s">
        <v>6275</v>
      </c>
      <c r="D2483" t="s">
        <v>8746</v>
      </c>
    </row>
    <row r="2484" spans="1:4" x14ac:dyDescent="0.3">
      <c r="A2484" t="s">
        <v>6276</v>
      </c>
      <c r="B2484" t="s">
        <v>6277</v>
      </c>
      <c r="C2484" t="s">
        <v>6278</v>
      </c>
      <c r="D2484" t="s">
        <v>8745</v>
      </c>
    </row>
    <row r="2485" spans="1:4" x14ac:dyDescent="0.3">
      <c r="A2485" t="s">
        <v>6279</v>
      </c>
      <c r="B2485" t="s">
        <v>6280</v>
      </c>
      <c r="C2485" t="s">
        <v>6281</v>
      </c>
      <c r="D2485" t="s">
        <v>8747</v>
      </c>
    </row>
    <row r="2486" spans="1:4" x14ac:dyDescent="0.3">
      <c r="A2486" t="s">
        <v>6282</v>
      </c>
      <c r="B2486" t="s">
        <v>6283</v>
      </c>
      <c r="C2486" t="s">
        <v>6284</v>
      </c>
      <c r="D2486" t="s">
        <v>8747</v>
      </c>
    </row>
    <row r="2487" spans="1:4" x14ac:dyDescent="0.3">
      <c r="A2487" t="s">
        <v>6285</v>
      </c>
      <c r="B2487" t="s">
        <v>6286</v>
      </c>
      <c r="C2487" t="s">
        <v>6287</v>
      </c>
      <c r="D2487" t="s">
        <v>8745</v>
      </c>
    </row>
    <row r="2488" spans="1:4" x14ac:dyDescent="0.3">
      <c r="A2488" t="s">
        <v>6288</v>
      </c>
      <c r="B2488" t="s">
        <v>6289</v>
      </c>
      <c r="C2488" t="s">
        <v>6290</v>
      </c>
      <c r="D2488" t="s">
        <v>8745</v>
      </c>
    </row>
    <row r="2489" spans="1:4" x14ac:dyDescent="0.3">
      <c r="A2489" t="s">
        <v>6291</v>
      </c>
      <c r="B2489" t="s">
        <v>6292</v>
      </c>
      <c r="C2489" t="s">
        <v>6293</v>
      </c>
      <c r="D2489" t="s">
        <v>8745</v>
      </c>
    </row>
    <row r="2490" spans="1:4" x14ac:dyDescent="0.3">
      <c r="A2490" t="s">
        <v>6294</v>
      </c>
      <c r="B2490" t="s">
        <v>6295</v>
      </c>
      <c r="C2490" t="s">
        <v>1537</v>
      </c>
      <c r="D2490" t="s">
        <v>8745</v>
      </c>
    </row>
    <row r="2491" spans="1:4" x14ac:dyDescent="0.3">
      <c r="A2491" t="s">
        <v>6296</v>
      </c>
      <c r="B2491" t="s">
        <v>6297</v>
      </c>
      <c r="C2491" t="s">
        <v>6298</v>
      </c>
      <c r="D2491" t="s">
        <v>8745</v>
      </c>
    </row>
    <row r="2492" spans="1:4" x14ac:dyDescent="0.3">
      <c r="A2492" t="s">
        <v>6299</v>
      </c>
      <c r="B2492" t="s">
        <v>6300</v>
      </c>
      <c r="C2492" t="s">
        <v>1538</v>
      </c>
      <c r="D2492" t="s">
        <v>8745</v>
      </c>
    </row>
    <row r="2493" spans="1:4" x14ac:dyDescent="0.3">
      <c r="A2493" t="s">
        <v>6301</v>
      </c>
      <c r="B2493" t="s">
        <v>6302</v>
      </c>
      <c r="C2493" t="s">
        <v>4097</v>
      </c>
      <c r="D2493" t="s">
        <v>8745</v>
      </c>
    </row>
    <row r="2494" spans="1:4" x14ac:dyDescent="0.3">
      <c r="A2494" t="s">
        <v>6303</v>
      </c>
      <c r="B2494" t="s">
        <v>6304</v>
      </c>
      <c r="C2494" t="s">
        <v>2841</v>
      </c>
      <c r="D2494" t="s">
        <v>8745</v>
      </c>
    </row>
    <row r="2495" spans="1:4" x14ac:dyDescent="0.3">
      <c r="A2495" t="s">
        <v>6305</v>
      </c>
      <c r="B2495" t="s">
        <v>6306</v>
      </c>
      <c r="C2495" t="s">
        <v>3124</v>
      </c>
      <c r="D2495" t="s">
        <v>8745</v>
      </c>
    </row>
    <row r="2496" spans="1:4" x14ac:dyDescent="0.3">
      <c r="A2496" t="s">
        <v>6307</v>
      </c>
      <c r="B2496" t="s">
        <v>6308</v>
      </c>
      <c r="C2496" t="s">
        <v>1997</v>
      </c>
      <c r="D2496" t="s">
        <v>8745</v>
      </c>
    </row>
    <row r="2497" spans="1:4" x14ac:dyDescent="0.3">
      <c r="A2497" t="s">
        <v>6309</v>
      </c>
      <c r="B2497" t="s">
        <v>6310</v>
      </c>
      <c r="C2497" t="s">
        <v>6311</v>
      </c>
      <c r="D2497" t="s">
        <v>8747</v>
      </c>
    </row>
    <row r="2498" spans="1:4" x14ac:dyDescent="0.3">
      <c r="A2498" t="s">
        <v>6312</v>
      </c>
      <c r="B2498" t="s">
        <v>6313</v>
      </c>
      <c r="C2498" t="s">
        <v>6314</v>
      </c>
      <c r="D2498" t="s">
        <v>8745</v>
      </c>
    </row>
    <row r="2499" spans="1:4" x14ac:dyDescent="0.3">
      <c r="A2499" t="s">
        <v>6315</v>
      </c>
      <c r="B2499" t="s">
        <v>8839</v>
      </c>
      <c r="C2499" t="s">
        <v>6316</v>
      </c>
      <c r="D2499" t="s">
        <v>8746</v>
      </c>
    </row>
    <row r="2500" spans="1:4" x14ac:dyDescent="0.3">
      <c r="A2500" t="s">
        <v>6317</v>
      </c>
      <c r="B2500" t="s">
        <v>6318</v>
      </c>
      <c r="C2500" t="s">
        <v>1537</v>
      </c>
      <c r="D2500" t="s">
        <v>8745</v>
      </c>
    </row>
    <row r="2501" spans="1:4" x14ac:dyDescent="0.3">
      <c r="A2501" t="s">
        <v>6319</v>
      </c>
      <c r="B2501" t="s">
        <v>6320</v>
      </c>
      <c r="C2501" t="s">
        <v>6321</v>
      </c>
      <c r="D2501" t="s">
        <v>8745</v>
      </c>
    </row>
    <row r="2502" spans="1:4" x14ac:dyDescent="0.3">
      <c r="A2502" t="s">
        <v>6322</v>
      </c>
      <c r="B2502" t="s">
        <v>6323</v>
      </c>
      <c r="C2502" t="s">
        <v>6324</v>
      </c>
      <c r="D2502" t="s">
        <v>8745</v>
      </c>
    </row>
    <row r="2503" spans="1:4" x14ac:dyDescent="0.3">
      <c r="A2503" t="s">
        <v>6325</v>
      </c>
      <c r="B2503" t="s">
        <v>6326</v>
      </c>
      <c r="C2503" t="s">
        <v>6327</v>
      </c>
      <c r="D2503" t="s">
        <v>8745</v>
      </c>
    </row>
    <row r="2504" spans="1:4" x14ac:dyDescent="0.3">
      <c r="A2504" t="s">
        <v>6328</v>
      </c>
      <c r="B2504" t="s">
        <v>6329</v>
      </c>
      <c r="C2504" t="s">
        <v>580</v>
      </c>
      <c r="D2504" t="s">
        <v>8745</v>
      </c>
    </row>
    <row r="2505" spans="1:4" x14ac:dyDescent="0.3">
      <c r="A2505" t="s">
        <v>6330</v>
      </c>
      <c r="B2505" t="s">
        <v>6331</v>
      </c>
      <c r="C2505" t="s">
        <v>6332</v>
      </c>
      <c r="D2505" t="s">
        <v>8747</v>
      </c>
    </row>
    <row r="2506" spans="1:4" x14ac:dyDescent="0.3">
      <c r="A2506" t="s">
        <v>6333</v>
      </c>
      <c r="B2506" t="s">
        <v>6334</v>
      </c>
      <c r="C2506" t="s">
        <v>428</v>
      </c>
      <c r="D2506" t="s">
        <v>8745</v>
      </c>
    </row>
    <row r="2507" spans="1:4" x14ac:dyDescent="0.3">
      <c r="A2507" t="s">
        <v>6335</v>
      </c>
      <c r="B2507" t="s">
        <v>6336</v>
      </c>
      <c r="C2507" t="s">
        <v>2572</v>
      </c>
      <c r="D2507" t="s">
        <v>8747</v>
      </c>
    </row>
    <row r="2508" spans="1:4" x14ac:dyDescent="0.3">
      <c r="A2508" t="s">
        <v>6337</v>
      </c>
      <c r="B2508" t="s">
        <v>6338</v>
      </c>
      <c r="C2508" t="s">
        <v>721</v>
      </c>
      <c r="D2508" t="s">
        <v>8746</v>
      </c>
    </row>
    <row r="2509" spans="1:4" x14ac:dyDescent="0.3">
      <c r="A2509" t="s">
        <v>6339</v>
      </c>
      <c r="B2509" t="s">
        <v>6340</v>
      </c>
      <c r="C2509" t="s">
        <v>6341</v>
      </c>
      <c r="D2509" t="s">
        <v>8745</v>
      </c>
    </row>
    <row r="2510" spans="1:4" x14ac:dyDescent="0.3">
      <c r="A2510" t="s">
        <v>6342</v>
      </c>
      <c r="B2510" t="s">
        <v>6343</v>
      </c>
      <c r="C2510" t="s">
        <v>4854</v>
      </c>
      <c r="D2510" t="s">
        <v>8747</v>
      </c>
    </row>
    <row r="2511" spans="1:4" x14ac:dyDescent="0.3">
      <c r="A2511" t="s">
        <v>6344</v>
      </c>
      <c r="B2511" t="s">
        <v>6345</v>
      </c>
      <c r="C2511" t="s">
        <v>6346</v>
      </c>
      <c r="D2511" t="s">
        <v>8745</v>
      </c>
    </row>
    <row r="2512" spans="1:4" x14ac:dyDescent="0.3">
      <c r="A2512" t="s">
        <v>6347</v>
      </c>
      <c r="B2512" t="s">
        <v>6348</v>
      </c>
      <c r="C2512" t="s">
        <v>6349</v>
      </c>
      <c r="D2512" t="s">
        <v>8747</v>
      </c>
    </row>
    <row r="2513" spans="1:4" x14ac:dyDescent="0.3">
      <c r="A2513" t="s">
        <v>6350</v>
      </c>
      <c r="B2513" t="s">
        <v>6351</v>
      </c>
      <c r="C2513" t="s">
        <v>1232</v>
      </c>
      <c r="D2513" t="s">
        <v>8746</v>
      </c>
    </row>
    <row r="2514" spans="1:4" x14ac:dyDescent="0.3">
      <c r="A2514" t="s">
        <v>6352</v>
      </c>
      <c r="B2514" t="s">
        <v>6353</v>
      </c>
      <c r="C2514" t="s">
        <v>6354</v>
      </c>
      <c r="D2514" t="s">
        <v>8745</v>
      </c>
    </row>
    <row r="2515" spans="1:4" x14ac:dyDescent="0.3">
      <c r="A2515" t="s">
        <v>6355</v>
      </c>
      <c r="B2515" t="s">
        <v>6356</v>
      </c>
      <c r="C2515" t="s">
        <v>1232</v>
      </c>
      <c r="D2515" t="s">
        <v>8745</v>
      </c>
    </row>
    <row r="2516" spans="1:4" x14ac:dyDescent="0.3">
      <c r="A2516" t="s">
        <v>6357</v>
      </c>
      <c r="B2516" t="s">
        <v>6358</v>
      </c>
      <c r="C2516" t="s">
        <v>1232</v>
      </c>
      <c r="D2516" t="s">
        <v>8746</v>
      </c>
    </row>
    <row r="2517" spans="1:4" x14ac:dyDescent="0.3">
      <c r="A2517" t="s">
        <v>6359</v>
      </c>
      <c r="B2517" t="s">
        <v>6360</v>
      </c>
      <c r="C2517" t="s">
        <v>1232</v>
      </c>
      <c r="D2517" t="s">
        <v>8745</v>
      </c>
    </row>
    <row r="2518" spans="1:4" x14ac:dyDescent="0.3">
      <c r="A2518" t="s">
        <v>6361</v>
      </c>
      <c r="B2518" t="s">
        <v>6362</v>
      </c>
      <c r="C2518" t="s">
        <v>6363</v>
      </c>
      <c r="D2518" t="s">
        <v>8747</v>
      </c>
    </row>
    <row r="2519" spans="1:4" x14ac:dyDescent="0.3">
      <c r="A2519" t="s">
        <v>6364</v>
      </c>
      <c r="B2519" t="s">
        <v>6365</v>
      </c>
      <c r="C2519" t="s">
        <v>6366</v>
      </c>
      <c r="D2519" t="s">
        <v>8745</v>
      </c>
    </row>
    <row r="2520" spans="1:4" x14ac:dyDescent="0.3">
      <c r="A2520" t="s">
        <v>6367</v>
      </c>
      <c r="B2520" t="s">
        <v>6368</v>
      </c>
      <c r="C2520" t="s">
        <v>6369</v>
      </c>
      <c r="D2520" t="s">
        <v>8745</v>
      </c>
    </row>
    <row r="2521" spans="1:4" x14ac:dyDescent="0.3">
      <c r="A2521" t="s">
        <v>6370</v>
      </c>
      <c r="B2521" t="s">
        <v>6371</v>
      </c>
      <c r="C2521" t="s">
        <v>6372</v>
      </c>
      <c r="D2521" t="s">
        <v>8745</v>
      </c>
    </row>
    <row r="2522" spans="1:4" x14ac:dyDescent="0.3">
      <c r="A2522" t="s">
        <v>6373</v>
      </c>
      <c r="B2522" t="s">
        <v>6374</v>
      </c>
      <c r="C2522" t="s">
        <v>1039</v>
      </c>
      <c r="D2522" t="s">
        <v>8745</v>
      </c>
    </row>
    <row r="2523" spans="1:4" x14ac:dyDescent="0.3">
      <c r="A2523" t="s">
        <v>6375</v>
      </c>
      <c r="B2523" t="s">
        <v>6376</v>
      </c>
      <c r="C2523" t="s">
        <v>6064</v>
      </c>
      <c r="D2523" t="s">
        <v>8746</v>
      </c>
    </row>
    <row r="2524" spans="1:4" x14ac:dyDescent="0.3">
      <c r="A2524" t="s">
        <v>6377</v>
      </c>
      <c r="B2524" t="s">
        <v>6378</v>
      </c>
      <c r="C2524" t="s">
        <v>6379</v>
      </c>
      <c r="D2524" t="s">
        <v>8747</v>
      </c>
    </row>
    <row r="2525" spans="1:4" x14ac:dyDescent="0.3">
      <c r="A2525" t="s">
        <v>6380</v>
      </c>
      <c r="B2525" t="s">
        <v>6381</v>
      </c>
      <c r="C2525" t="s">
        <v>6382</v>
      </c>
      <c r="D2525" t="s">
        <v>8747</v>
      </c>
    </row>
    <row r="2526" spans="1:4" x14ac:dyDescent="0.3">
      <c r="A2526" t="s">
        <v>6383</v>
      </c>
      <c r="B2526" t="s">
        <v>6384</v>
      </c>
      <c r="C2526" t="s">
        <v>6385</v>
      </c>
      <c r="D2526" t="s">
        <v>8747</v>
      </c>
    </row>
    <row r="2527" spans="1:4" x14ac:dyDescent="0.3">
      <c r="A2527" t="s">
        <v>6386</v>
      </c>
      <c r="B2527" t="s">
        <v>6387</v>
      </c>
      <c r="C2527" t="s">
        <v>6388</v>
      </c>
      <c r="D2527" t="s">
        <v>8745</v>
      </c>
    </row>
    <row r="2528" spans="1:4" x14ac:dyDescent="0.3">
      <c r="A2528" t="s">
        <v>6389</v>
      </c>
      <c r="B2528" t="s">
        <v>6390</v>
      </c>
      <c r="C2528" t="s">
        <v>6391</v>
      </c>
      <c r="D2528" t="s">
        <v>8745</v>
      </c>
    </row>
    <row r="2529" spans="1:4" x14ac:dyDescent="0.3">
      <c r="A2529" t="s">
        <v>6392</v>
      </c>
      <c r="B2529" t="s">
        <v>6393</v>
      </c>
      <c r="C2529" t="s">
        <v>6064</v>
      </c>
      <c r="D2529" t="s">
        <v>8746</v>
      </c>
    </row>
    <row r="2530" spans="1:4" x14ac:dyDescent="0.3">
      <c r="A2530" t="s">
        <v>6394</v>
      </c>
      <c r="B2530" t="s">
        <v>6395</v>
      </c>
      <c r="C2530" t="s">
        <v>6396</v>
      </c>
      <c r="D2530" t="s">
        <v>8745</v>
      </c>
    </row>
    <row r="2531" spans="1:4" x14ac:dyDescent="0.3">
      <c r="A2531" t="s">
        <v>6397</v>
      </c>
      <c r="B2531" t="s">
        <v>6398</v>
      </c>
      <c r="C2531" t="s">
        <v>5012</v>
      </c>
      <c r="D2531" t="s">
        <v>8745</v>
      </c>
    </row>
    <row r="2532" spans="1:4" x14ac:dyDescent="0.3">
      <c r="A2532" t="s">
        <v>6399</v>
      </c>
      <c r="B2532" t="s">
        <v>6400</v>
      </c>
      <c r="C2532" t="s">
        <v>6401</v>
      </c>
      <c r="D2532" t="s">
        <v>8745</v>
      </c>
    </row>
    <row r="2533" spans="1:4" x14ac:dyDescent="0.3">
      <c r="A2533" t="s">
        <v>6402</v>
      </c>
      <c r="B2533" t="s">
        <v>6403</v>
      </c>
      <c r="C2533" t="s">
        <v>5019</v>
      </c>
      <c r="D2533" t="s">
        <v>8745</v>
      </c>
    </row>
    <row r="2534" spans="1:4" x14ac:dyDescent="0.3">
      <c r="A2534" t="s">
        <v>6404</v>
      </c>
      <c r="B2534" t="s">
        <v>6405</v>
      </c>
      <c r="C2534" t="s">
        <v>4165</v>
      </c>
      <c r="D2534" t="s">
        <v>8747</v>
      </c>
    </row>
    <row r="2535" spans="1:4" x14ac:dyDescent="0.3">
      <c r="A2535" t="s">
        <v>6406</v>
      </c>
      <c r="B2535" t="s">
        <v>6407</v>
      </c>
      <c r="C2535" t="s">
        <v>6408</v>
      </c>
      <c r="D2535" t="s">
        <v>8747</v>
      </c>
    </row>
    <row r="2536" spans="1:4" x14ac:dyDescent="0.3">
      <c r="A2536" t="s">
        <v>6409</v>
      </c>
      <c r="B2536" t="s">
        <v>6410</v>
      </c>
      <c r="C2536" t="s">
        <v>3593</v>
      </c>
      <c r="D2536" t="s">
        <v>8746</v>
      </c>
    </row>
    <row r="2537" spans="1:4" x14ac:dyDescent="0.3">
      <c r="A2537" t="s">
        <v>6411</v>
      </c>
      <c r="B2537" t="s">
        <v>6412</v>
      </c>
      <c r="C2537" t="s">
        <v>244</v>
      </c>
      <c r="D2537" t="s">
        <v>8746</v>
      </c>
    </row>
    <row r="2538" spans="1:4" x14ac:dyDescent="0.3">
      <c r="A2538" t="s">
        <v>6413</v>
      </c>
      <c r="B2538" t="s">
        <v>6414</v>
      </c>
      <c r="C2538" t="s">
        <v>244</v>
      </c>
      <c r="D2538" t="s">
        <v>8747</v>
      </c>
    </row>
    <row r="2539" spans="1:4" x14ac:dyDescent="0.3">
      <c r="A2539" t="s">
        <v>6415</v>
      </c>
      <c r="B2539" t="s">
        <v>6416</v>
      </c>
      <c r="C2539" t="s">
        <v>688</v>
      </c>
      <c r="D2539" t="s">
        <v>8745</v>
      </c>
    </row>
    <row r="2540" spans="1:4" x14ac:dyDescent="0.3">
      <c r="A2540" t="s">
        <v>6417</v>
      </c>
      <c r="B2540" t="s">
        <v>6418</v>
      </c>
      <c r="C2540" t="s">
        <v>6000</v>
      </c>
      <c r="D2540" t="s">
        <v>8745</v>
      </c>
    </row>
    <row r="2541" spans="1:4" x14ac:dyDescent="0.3">
      <c r="A2541" t="s">
        <v>6419</v>
      </c>
      <c r="B2541" t="s">
        <v>6420</v>
      </c>
      <c r="C2541" t="s">
        <v>6421</v>
      </c>
      <c r="D2541" t="s">
        <v>8747</v>
      </c>
    </row>
    <row r="2542" spans="1:4" x14ac:dyDescent="0.3">
      <c r="A2542" t="s">
        <v>6422</v>
      </c>
      <c r="B2542" t="s">
        <v>6423</v>
      </c>
      <c r="C2542" t="s">
        <v>6424</v>
      </c>
      <c r="D2542" t="s">
        <v>8745</v>
      </c>
    </row>
    <row r="2543" spans="1:4" x14ac:dyDescent="0.3">
      <c r="A2543" t="s">
        <v>6425</v>
      </c>
      <c r="B2543" t="s">
        <v>6426</v>
      </c>
      <c r="C2543" t="s">
        <v>3596</v>
      </c>
      <c r="D2543" t="s">
        <v>8745</v>
      </c>
    </row>
    <row r="2544" spans="1:4" x14ac:dyDescent="0.3">
      <c r="A2544" t="s">
        <v>6427</v>
      </c>
      <c r="B2544" t="s">
        <v>6428</v>
      </c>
      <c r="C2544" t="s">
        <v>3596</v>
      </c>
      <c r="D2544" t="s">
        <v>8745</v>
      </c>
    </row>
    <row r="2545" spans="1:4" x14ac:dyDescent="0.3">
      <c r="A2545" t="s">
        <v>6429</v>
      </c>
      <c r="B2545" t="s">
        <v>6430</v>
      </c>
      <c r="C2545" t="s">
        <v>6431</v>
      </c>
      <c r="D2545" t="s">
        <v>8745</v>
      </c>
    </row>
    <row r="2546" spans="1:4" x14ac:dyDescent="0.3">
      <c r="A2546" t="s">
        <v>6432</v>
      </c>
      <c r="B2546" t="s">
        <v>6433</v>
      </c>
      <c r="C2546" t="s">
        <v>6434</v>
      </c>
      <c r="D2546" t="s">
        <v>8745</v>
      </c>
    </row>
    <row r="2547" spans="1:4" x14ac:dyDescent="0.3">
      <c r="A2547" t="s">
        <v>6435</v>
      </c>
      <c r="B2547" t="s">
        <v>6436</v>
      </c>
      <c r="C2547" t="s">
        <v>163</v>
      </c>
      <c r="D2547" t="s">
        <v>8745</v>
      </c>
    </row>
    <row r="2548" spans="1:4" x14ac:dyDescent="0.3">
      <c r="A2548" t="s">
        <v>6437</v>
      </c>
      <c r="B2548" t="s">
        <v>6438</v>
      </c>
      <c r="C2548" t="s">
        <v>6439</v>
      </c>
      <c r="D2548" t="s">
        <v>8745</v>
      </c>
    </row>
    <row r="2549" spans="1:4" x14ac:dyDescent="0.3">
      <c r="A2549" t="s">
        <v>6440</v>
      </c>
      <c r="B2549" t="s">
        <v>6441</v>
      </c>
      <c r="C2549" t="s">
        <v>6442</v>
      </c>
      <c r="D2549" t="s">
        <v>8747</v>
      </c>
    </row>
    <row r="2550" spans="1:4" x14ac:dyDescent="0.3">
      <c r="A2550" t="s">
        <v>6443</v>
      </c>
      <c r="B2550" t="s">
        <v>6444</v>
      </c>
      <c r="C2550" t="s">
        <v>6445</v>
      </c>
      <c r="D2550" t="s">
        <v>8747</v>
      </c>
    </row>
    <row r="2551" spans="1:4" x14ac:dyDescent="0.3">
      <c r="A2551" t="s">
        <v>6446</v>
      </c>
      <c r="B2551" t="s">
        <v>6447</v>
      </c>
      <c r="C2551" t="s">
        <v>6448</v>
      </c>
      <c r="D2551" t="s">
        <v>8747</v>
      </c>
    </row>
    <row r="2552" spans="1:4" x14ac:dyDescent="0.3">
      <c r="A2552" t="s">
        <v>6449</v>
      </c>
      <c r="B2552" t="s">
        <v>6450</v>
      </c>
      <c r="C2552" t="s">
        <v>2520</v>
      </c>
      <c r="D2552" t="s">
        <v>8747</v>
      </c>
    </row>
    <row r="2553" spans="1:4" x14ac:dyDescent="0.3">
      <c r="A2553" t="s">
        <v>6451</v>
      </c>
      <c r="B2553" t="s">
        <v>6452</v>
      </c>
      <c r="C2553" t="s">
        <v>6453</v>
      </c>
      <c r="D2553" t="s">
        <v>8746</v>
      </c>
    </row>
    <row r="2554" spans="1:4" x14ac:dyDescent="0.3">
      <c r="A2554" t="s">
        <v>6454</v>
      </c>
      <c r="B2554" t="s">
        <v>6455</v>
      </c>
      <c r="C2554" t="s">
        <v>332</v>
      </c>
      <c r="D2554" t="s">
        <v>8745</v>
      </c>
    </row>
    <row r="2555" spans="1:4" x14ac:dyDescent="0.3">
      <c r="A2555" t="s">
        <v>6456</v>
      </c>
      <c r="B2555" t="s">
        <v>6457</v>
      </c>
      <c r="C2555" t="s">
        <v>1609</v>
      </c>
      <c r="D2555" t="s">
        <v>8745</v>
      </c>
    </row>
    <row r="2556" spans="1:4" x14ac:dyDescent="0.3">
      <c r="A2556" t="s">
        <v>6458</v>
      </c>
      <c r="B2556" t="s">
        <v>6459</v>
      </c>
      <c r="C2556" t="s">
        <v>6460</v>
      </c>
      <c r="D2556" t="s">
        <v>8746</v>
      </c>
    </row>
    <row r="2557" spans="1:4" x14ac:dyDescent="0.3">
      <c r="A2557" t="s">
        <v>6461</v>
      </c>
      <c r="B2557" t="s">
        <v>6462</v>
      </c>
      <c r="C2557" t="s">
        <v>6463</v>
      </c>
      <c r="D2557" t="s">
        <v>8747</v>
      </c>
    </row>
    <row r="2558" spans="1:4" x14ac:dyDescent="0.3">
      <c r="A2558" t="s">
        <v>6464</v>
      </c>
      <c r="B2558" t="s">
        <v>6465</v>
      </c>
      <c r="C2558" t="s">
        <v>244</v>
      </c>
      <c r="D2558" t="s">
        <v>8746</v>
      </c>
    </row>
    <row r="2559" spans="1:4" x14ac:dyDescent="0.3">
      <c r="A2559" t="s">
        <v>6466</v>
      </c>
      <c r="B2559" t="s">
        <v>6467</v>
      </c>
      <c r="C2559" t="s">
        <v>6468</v>
      </c>
      <c r="D2559" t="s">
        <v>8745</v>
      </c>
    </row>
    <row r="2560" spans="1:4" x14ac:dyDescent="0.3">
      <c r="A2560" t="s">
        <v>6469</v>
      </c>
      <c r="B2560" t="s">
        <v>6470</v>
      </c>
      <c r="C2560" t="s">
        <v>6471</v>
      </c>
      <c r="D2560" t="s">
        <v>8745</v>
      </c>
    </row>
    <row r="2561" spans="1:4" x14ac:dyDescent="0.3">
      <c r="A2561" t="s">
        <v>6472</v>
      </c>
      <c r="B2561" t="s">
        <v>6473</v>
      </c>
      <c r="C2561" t="s">
        <v>6474</v>
      </c>
      <c r="D2561" t="s">
        <v>8745</v>
      </c>
    </row>
    <row r="2562" spans="1:4" x14ac:dyDescent="0.3">
      <c r="A2562" t="s">
        <v>6475</v>
      </c>
      <c r="B2562" t="s">
        <v>6476</v>
      </c>
      <c r="C2562" t="s">
        <v>6477</v>
      </c>
      <c r="D2562" t="s">
        <v>8745</v>
      </c>
    </row>
    <row r="2563" spans="1:4" x14ac:dyDescent="0.3">
      <c r="A2563" t="s">
        <v>6478</v>
      </c>
      <c r="B2563" t="s">
        <v>6479</v>
      </c>
      <c r="C2563" t="s">
        <v>6480</v>
      </c>
      <c r="D2563" t="s">
        <v>8745</v>
      </c>
    </row>
    <row r="2564" spans="1:4" x14ac:dyDescent="0.3">
      <c r="A2564" t="s">
        <v>6481</v>
      </c>
      <c r="B2564" t="s">
        <v>6482</v>
      </c>
      <c r="C2564" t="s">
        <v>6483</v>
      </c>
      <c r="D2564" t="s">
        <v>8745</v>
      </c>
    </row>
    <row r="2565" spans="1:4" x14ac:dyDescent="0.3">
      <c r="A2565" t="s">
        <v>6484</v>
      </c>
      <c r="B2565" t="s">
        <v>6485</v>
      </c>
      <c r="C2565" t="s">
        <v>1232</v>
      </c>
      <c r="D2565" t="s">
        <v>8746</v>
      </c>
    </row>
    <row r="2566" spans="1:4" x14ac:dyDescent="0.3">
      <c r="A2566" t="s">
        <v>6486</v>
      </c>
      <c r="B2566" t="s">
        <v>6487</v>
      </c>
      <c r="C2566" t="s">
        <v>6488</v>
      </c>
      <c r="D2566" t="s">
        <v>8745</v>
      </c>
    </row>
    <row r="2567" spans="1:4" x14ac:dyDescent="0.3">
      <c r="A2567" t="s">
        <v>6489</v>
      </c>
      <c r="B2567" t="s">
        <v>6490</v>
      </c>
      <c r="C2567" t="s">
        <v>6491</v>
      </c>
      <c r="D2567" t="s">
        <v>8746</v>
      </c>
    </row>
    <row r="2568" spans="1:4" x14ac:dyDescent="0.3">
      <c r="A2568" t="s">
        <v>6492</v>
      </c>
      <c r="B2568" t="s">
        <v>6493</v>
      </c>
      <c r="C2568" t="s">
        <v>6494</v>
      </c>
      <c r="D2568" t="s">
        <v>8745</v>
      </c>
    </row>
    <row r="2569" spans="1:4" x14ac:dyDescent="0.3">
      <c r="A2569" t="s">
        <v>6495</v>
      </c>
      <c r="B2569" t="s">
        <v>6496</v>
      </c>
      <c r="C2569" t="s">
        <v>6491</v>
      </c>
      <c r="D2569" t="s">
        <v>8745</v>
      </c>
    </row>
    <row r="2570" spans="1:4" x14ac:dyDescent="0.3">
      <c r="A2570" t="s">
        <v>6497</v>
      </c>
      <c r="B2570" t="s">
        <v>6498</v>
      </c>
      <c r="C2570" t="s">
        <v>1340</v>
      </c>
      <c r="D2570" t="s">
        <v>8747</v>
      </c>
    </row>
    <row r="2571" spans="1:4" x14ac:dyDescent="0.3">
      <c r="A2571" t="s">
        <v>6499</v>
      </c>
      <c r="B2571" t="s">
        <v>6500</v>
      </c>
      <c r="C2571" t="s">
        <v>332</v>
      </c>
      <c r="D2571" t="s">
        <v>8745</v>
      </c>
    </row>
    <row r="2572" spans="1:4" x14ac:dyDescent="0.3">
      <c r="A2572" t="s">
        <v>6501</v>
      </c>
      <c r="B2572" t="s">
        <v>6502</v>
      </c>
      <c r="C2572" t="s">
        <v>6503</v>
      </c>
      <c r="D2572" t="s">
        <v>8747</v>
      </c>
    </row>
    <row r="2573" spans="1:4" x14ac:dyDescent="0.3">
      <c r="A2573" t="s">
        <v>6504</v>
      </c>
      <c r="B2573" t="s">
        <v>6505</v>
      </c>
      <c r="C2573" t="s">
        <v>6506</v>
      </c>
      <c r="D2573" t="s">
        <v>8747</v>
      </c>
    </row>
    <row r="2574" spans="1:4" x14ac:dyDescent="0.3">
      <c r="A2574" t="s">
        <v>6507</v>
      </c>
      <c r="B2574" t="s">
        <v>6508</v>
      </c>
      <c r="C2574" t="s">
        <v>6509</v>
      </c>
      <c r="D2574" t="s">
        <v>8746</v>
      </c>
    </row>
    <row r="2575" spans="1:4" x14ac:dyDescent="0.3">
      <c r="A2575" t="s">
        <v>6510</v>
      </c>
      <c r="B2575" t="s">
        <v>6511</v>
      </c>
      <c r="C2575" t="s">
        <v>6512</v>
      </c>
      <c r="D2575" t="s">
        <v>8745</v>
      </c>
    </row>
    <row r="2576" spans="1:4" x14ac:dyDescent="0.3">
      <c r="A2576" t="s">
        <v>6513</v>
      </c>
      <c r="B2576" t="s">
        <v>6514</v>
      </c>
      <c r="C2576" t="s">
        <v>173</v>
      </c>
      <c r="D2576" t="s">
        <v>8745</v>
      </c>
    </row>
    <row r="2577" spans="1:4" x14ac:dyDescent="0.3">
      <c r="A2577" t="s">
        <v>6515</v>
      </c>
      <c r="B2577" t="s">
        <v>6516</v>
      </c>
      <c r="C2577" t="s">
        <v>3097</v>
      </c>
      <c r="D2577" t="s">
        <v>8745</v>
      </c>
    </row>
    <row r="2578" spans="1:4" x14ac:dyDescent="0.3">
      <c r="A2578" t="s">
        <v>6517</v>
      </c>
      <c r="B2578" t="s">
        <v>6518</v>
      </c>
      <c r="C2578" t="s">
        <v>332</v>
      </c>
      <c r="D2578" t="s">
        <v>8745</v>
      </c>
    </row>
    <row r="2579" spans="1:4" x14ac:dyDescent="0.3">
      <c r="A2579" t="s">
        <v>6519</v>
      </c>
      <c r="B2579" t="s">
        <v>6520</v>
      </c>
      <c r="C2579" t="s">
        <v>6521</v>
      </c>
      <c r="D2579" t="s">
        <v>8746</v>
      </c>
    </row>
    <row r="2580" spans="1:4" x14ac:dyDescent="0.3">
      <c r="A2580" t="s">
        <v>6522</v>
      </c>
      <c r="B2580" t="s">
        <v>6523</v>
      </c>
      <c r="C2580" t="s">
        <v>6524</v>
      </c>
      <c r="D2580" t="s">
        <v>8745</v>
      </c>
    </row>
    <row r="2581" spans="1:4" x14ac:dyDescent="0.3">
      <c r="A2581" t="s">
        <v>6525</v>
      </c>
      <c r="B2581" t="s">
        <v>6526</v>
      </c>
      <c r="C2581" t="s">
        <v>6527</v>
      </c>
      <c r="D2581" t="s">
        <v>8745</v>
      </c>
    </row>
    <row r="2582" spans="1:4" x14ac:dyDescent="0.3">
      <c r="A2582" t="s">
        <v>6528</v>
      </c>
      <c r="B2582" t="s">
        <v>6529</v>
      </c>
      <c r="C2582" t="s">
        <v>6530</v>
      </c>
      <c r="D2582" t="s">
        <v>8747</v>
      </c>
    </row>
    <row r="2583" spans="1:4" x14ac:dyDescent="0.3">
      <c r="A2583" t="s">
        <v>6531</v>
      </c>
      <c r="B2583" t="s">
        <v>6532</v>
      </c>
      <c r="C2583" t="s">
        <v>6533</v>
      </c>
      <c r="D2583" t="s">
        <v>8745</v>
      </c>
    </row>
    <row r="2584" spans="1:4" x14ac:dyDescent="0.3">
      <c r="A2584" t="s">
        <v>6534</v>
      </c>
      <c r="B2584" t="s">
        <v>6535</v>
      </c>
      <c r="C2584" t="s">
        <v>6536</v>
      </c>
      <c r="D2584" t="s">
        <v>8745</v>
      </c>
    </row>
    <row r="2585" spans="1:4" x14ac:dyDescent="0.3">
      <c r="A2585" t="s">
        <v>6537</v>
      </c>
      <c r="B2585" t="s">
        <v>6538</v>
      </c>
      <c r="C2585" t="s">
        <v>6539</v>
      </c>
      <c r="D2585" t="s">
        <v>8747</v>
      </c>
    </row>
    <row r="2586" spans="1:4" x14ac:dyDescent="0.3">
      <c r="A2586" t="s">
        <v>6540</v>
      </c>
      <c r="B2586" t="s">
        <v>6541</v>
      </c>
      <c r="C2586" t="s">
        <v>6542</v>
      </c>
      <c r="D2586" t="s">
        <v>8745</v>
      </c>
    </row>
    <row r="2587" spans="1:4" x14ac:dyDescent="0.3">
      <c r="A2587" t="s">
        <v>6543</v>
      </c>
      <c r="B2587" t="s">
        <v>6544</v>
      </c>
      <c r="C2587" t="s">
        <v>4804</v>
      </c>
      <c r="D2587" t="s">
        <v>8745</v>
      </c>
    </row>
    <row r="2588" spans="1:4" x14ac:dyDescent="0.3">
      <c r="A2588" t="s">
        <v>6545</v>
      </c>
      <c r="B2588" t="s">
        <v>6546</v>
      </c>
      <c r="C2588" t="s">
        <v>6547</v>
      </c>
      <c r="D2588" t="s">
        <v>8746</v>
      </c>
    </row>
    <row r="2589" spans="1:4" x14ac:dyDescent="0.3">
      <c r="A2589" t="s">
        <v>6548</v>
      </c>
      <c r="B2589" t="s">
        <v>6549</v>
      </c>
      <c r="C2589" t="s">
        <v>6550</v>
      </c>
      <c r="D2589" t="s">
        <v>8745</v>
      </c>
    </row>
    <row r="2590" spans="1:4" x14ac:dyDescent="0.3">
      <c r="A2590" t="s">
        <v>6551</v>
      </c>
      <c r="B2590" t="s">
        <v>6552</v>
      </c>
      <c r="C2590" t="s">
        <v>665</v>
      </c>
      <c r="D2590" t="s">
        <v>8745</v>
      </c>
    </row>
    <row r="2591" spans="1:4" x14ac:dyDescent="0.3">
      <c r="A2591" t="s">
        <v>6553</v>
      </c>
      <c r="B2591" t="s">
        <v>6554</v>
      </c>
      <c r="C2591" t="s">
        <v>6547</v>
      </c>
      <c r="D2591" t="s">
        <v>8745</v>
      </c>
    </row>
    <row r="2592" spans="1:4" x14ac:dyDescent="0.3">
      <c r="A2592" t="s">
        <v>6555</v>
      </c>
      <c r="B2592" t="s">
        <v>6556</v>
      </c>
      <c r="C2592" t="s">
        <v>6557</v>
      </c>
      <c r="D2592" t="s">
        <v>8747</v>
      </c>
    </row>
    <row r="2593" spans="1:4" x14ac:dyDescent="0.3">
      <c r="A2593" t="s">
        <v>6558</v>
      </c>
      <c r="B2593" t="s">
        <v>6559</v>
      </c>
      <c r="C2593" t="s">
        <v>6560</v>
      </c>
      <c r="D2593" t="s">
        <v>8745</v>
      </c>
    </row>
    <row r="2594" spans="1:4" x14ac:dyDescent="0.3">
      <c r="A2594" t="s">
        <v>6561</v>
      </c>
      <c r="B2594" t="s">
        <v>6562</v>
      </c>
      <c r="C2594" t="s">
        <v>6547</v>
      </c>
      <c r="D2594" t="s">
        <v>8746</v>
      </c>
    </row>
    <row r="2595" spans="1:4" x14ac:dyDescent="0.3">
      <c r="A2595" t="s">
        <v>6563</v>
      </c>
      <c r="B2595" t="s">
        <v>6564</v>
      </c>
      <c r="C2595" t="s">
        <v>305</v>
      </c>
      <c r="D2595" t="s">
        <v>8746</v>
      </c>
    </row>
    <row r="2596" spans="1:4" x14ac:dyDescent="0.3">
      <c r="A2596" t="s">
        <v>6565</v>
      </c>
      <c r="B2596" t="s">
        <v>6566</v>
      </c>
      <c r="C2596" t="s">
        <v>6567</v>
      </c>
      <c r="D2596" t="s">
        <v>8745</v>
      </c>
    </row>
    <row r="2597" spans="1:4" x14ac:dyDescent="0.3">
      <c r="A2597" t="s">
        <v>6568</v>
      </c>
      <c r="B2597" t="s">
        <v>6569</v>
      </c>
      <c r="C2597" t="s">
        <v>6570</v>
      </c>
      <c r="D2597" t="s">
        <v>8747</v>
      </c>
    </row>
    <row r="2598" spans="1:4" x14ac:dyDescent="0.3">
      <c r="A2598" t="s">
        <v>6571</v>
      </c>
      <c r="B2598" t="s">
        <v>6572</v>
      </c>
      <c r="C2598" t="s">
        <v>6573</v>
      </c>
      <c r="D2598" t="s">
        <v>8747</v>
      </c>
    </row>
    <row r="2599" spans="1:4" x14ac:dyDescent="0.3">
      <c r="A2599" t="s">
        <v>6574</v>
      </c>
      <c r="B2599" t="s">
        <v>6575</v>
      </c>
      <c r="C2599" t="s">
        <v>6576</v>
      </c>
      <c r="D2599" t="s">
        <v>8745</v>
      </c>
    </row>
    <row r="2600" spans="1:4" x14ac:dyDescent="0.3">
      <c r="A2600" t="s">
        <v>6577</v>
      </c>
      <c r="B2600" t="s">
        <v>8840</v>
      </c>
      <c r="C2600" t="s">
        <v>4815</v>
      </c>
      <c r="D2600" t="s">
        <v>8747</v>
      </c>
    </row>
    <row r="2601" spans="1:4" x14ac:dyDescent="0.3">
      <c r="A2601" t="s">
        <v>6578</v>
      </c>
      <c r="B2601" t="s">
        <v>6579</v>
      </c>
      <c r="C2601" t="s">
        <v>2749</v>
      </c>
      <c r="D2601" t="s">
        <v>8745</v>
      </c>
    </row>
    <row r="2602" spans="1:4" x14ac:dyDescent="0.3">
      <c r="A2602" t="s">
        <v>6580</v>
      </c>
      <c r="B2602" t="s">
        <v>6581</v>
      </c>
      <c r="C2602" t="s">
        <v>3233</v>
      </c>
      <c r="D2602" t="s">
        <v>8745</v>
      </c>
    </row>
    <row r="2603" spans="1:4" x14ac:dyDescent="0.3">
      <c r="A2603" t="s">
        <v>6582</v>
      </c>
      <c r="B2603" t="s">
        <v>6583</v>
      </c>
      <c r="C2603" t="s">
        <v>6584</v>
      </c>
      <c r="D2603" t="s">
        <v>8746</v>
      </c>
    </row>
    <row r="2604" spans="1:4" x14ac:dyDescent="0.3">
      <c r="A2604" t="s">
        <v>6585</v>
      </c>
      <c r="B2604" t="s">
        <v>6586</v>
      </c>
      <c r="C2604" t="s">
        <v>6587</v>
      </c>
      <c r="D2604" t="s">
        <v>8745</v>
      </c>
    </row>
    <row r="2605" spans="1:4" x14ac:dyDescent="0.3">
      <c r="A2605" t="s">
        <v>6588</v>
      </c>
      <c r="B2605" t="s">
        <v>6589</v>
      </c>
      <c r="C2605" t="s">
        <v>4942</v>
      </c>
      <c r="D2605" t="s">
        <v>8745</v>
      </c>
    </row>
    <row r="2606" spans="1:4" x14ac:dyDescent="0.3">
      <c r="A2606" t="s">
        <v>6590</v>
      </c>
      <c r="B2606" t="s">
        <v>6591</v>
      </c>
      <c r="C2606" t="s">
        <v>332</v>
      </c>
      <c r="D2606" t="s">
        <v>8745</v>
      </c>
    </row>
    <row r="2607" spans="1:4" x14ac:dyDescent="0.3">
      <c r="A2607" t="s">
        <v>6592</v>
      </c>
      <c r="B2607" t="s">
        <v>6593</v>
      </c>
      <c r="C2607" t="s">
        <v>1751</v>
      </c>
      <c r="D2607" t="s">
        <v>8745</v>
      </c>
    </row>
    <row r="2608" spans="1:4" x14ac:dyDescent="0.3">
      <c r="A2608" t="s">
        <v>6594</v>
      </c>
      <c r="B2608" t="s">
        <v>6595</v>
      </c>
      <c r="C2608" t="s">
        <v>6596</v>
      </c>
      <c r="D2608" t="s">
        <v>8746</v>
      </c>
    </row>
    <row r="2609" spans="1:4" x14ac:dyDescent="0.3">
      <c r="A2609" t="s">
        <v>6597</v>
      </c>
      <c r="B2609" t="s">
        <v>6598</v>
      </c>
      <c r="C2609" t="s">
        <v>227</v>
      </c>
      <c r="D2609" t="s">
        <v>8745</v>
      </c>
    </row>
    <row r="2610" spans="1:4" x14ac:dyDescent="0.3">
      <c r="A2610" t="s">
        <v>6599</v>
      </c>
      <c r="B2610" t="s">
        <v>6600</v>
      </c>
      <c r="C2610" t="s">
        <v>6601</v>
      </c>
      <c r="D2610" t="s">
        <v>8747</v>
      </c>
    </row>
    <row r="2611" spans="1:4" x14ac:dyDescent="0.3">
      <c r="A2611" t="s">
        <v>6602</v>
      </c>
      <c r="B2611" t="s">
        <v>6603</v>
      </c>
      <c r="C2611" t="s">
        <v>6604</v>
      </c>
      <c r="D2611" t="s">
        <v>8747</v>
      </c>
    </row>
    <row r="2612" spans="1:4" x14ac:dyDescent="0.3">
      <c r="A2612" t="s">
        <v>6605</v>
      </c>
      <c r="B2612" t="s">
        <v>6606</v>
      </c>
      <c r="C2612" t="s">
        <v>6607</v>
      </c>
      <c r="D2612" t="s">
        <v>8746</v>
      </c>
    </row>
    <row r="2613" spans="1:4" x14ac:dyDescent="0.3">
      <c r="A2613" t="s">
        <v>6608</v>
      </c>
      <c r="B2613" t="s">
        <v>6609</v>
      </c>
      <c r="C2613" t="s">
        <v>227</v>
      </c>
      <c r="D2613" t="s">
        <v>8745</v>
      </c>
    </row>
    <row r="2614" spans="1:4" x14ac:dyDescent="0.3">
      <c r="A2614" t="s">
        <v>6610</v>
      </c>
      <c r="B2614" t="s">
        <v>6611</v>
      </c>
      <c r="C2614" t="s">
        <v>6612</v>
      </c>
      <c r="D2614" t="s">
        <v>8745</v>
      </c>
    </row>
    <row r="2615" spans="1:4" x14ac:dyDescent="0.3">
      <c r="A2615" t="s">
        <v>6613</v>
      </c>
      <c r="B2615" t="s">
        <v>6614</v>
      </c>
      <c r="C2615" t="s">
        <v>6615</v>
      </c>
      <c r="D2615" t="s">
        <v>8747</v>
      </c>
    </row>
    <row r="2616" spans="1:4" x14ac:dyDescent="0.3">
      <c r="A2616" t="s">
        <v>6616</v>
      </c>
      <c r="B2616" t="s">
        <v>6617</v>
      </c>
      <c r="C2616" t="s">
        <v>2876</v>
      </c>
      <c r="D2616" t="s">
        <v>8746</v>
      </c>
    </row>
    <row r="2617" spans="1:4" x14ac:dyDescent="0.3">
      <c r="A2617" t="s">
        <v>6618</v>
      </c>
      <c r="B2617" t="s">
        <v>6619</v>
      </c>
      <c r="C2617" t="s">
        <v>6620</v>
      </c>
      <c r="D2617" t="s">
        <v>8747</v>
      </c>
    </row>
    <row r="2618" spans="1:4" x14ac:dyDescent="0.3">
      <c r="A2618" t="s">
        <v>6621</v>
      </c>
      <c r="B2618" t="s">
        <v>6622</v>
      </c>
      <c r="C2618" t="s">
        <v>4354</v>
      </c>
      <c r="D2618" t="s">
        <v>8745</v>
      </c>
    </row>
    <row r="2619" spans="1:4" x14ac:dyDescent="0.3">
      <c r="A2619" t="s">
        <v>6623</v>
      </c>
      <c r="B2619" t="s">
        <v>6624</v>
      </c>
      <c r="C2619" t="s">
        <v>5654</v>
      </c>
      <c r="D2619" t="s">
        <v>8746</v>
      </c>
    </row>
    <row r="2620" spans="1:4" x14ac:dyDescent="0.3">
      <c r="A2620" t="s">
        <v>6625</v>
      </c>
      <c r="B2620" t="s">
        <v>6626</v>
      </c>
      <c r="C2620" t="s">
        <v>6627</v>
      </c>
      <c r="D2620" t="s">
        <v>8747</v>
      </c>
    </row>
    <row r="2621" spans="1:4" x14ac:dyDescent="0.3">
      <c r="A2621" t="s">
        <v>6628</v>
      </c>
      <c r="B2621" t="s">
        <v>6629</v>
      </c>
      <c r="C2621" t="s">
        <v>6630</v>
      </c>
      <c r="D2621" t="s">
        <v>8746</v>
      </c>
    </row>
    <row r="2622" spans="1:4" x14ac:dyDescent="0.3">
      <c r="A2622" t="s">
        <v>6631</v>
      </c>
      <c r="B2622" t="s">
        <v>6632</v>
      </c>
      <c r="C2622" t="s">
        <v>332</v>
      </c>
      <c r="D2622" t="s">
        <v>8745</v>
      </c>
    </row>
    <row r="2623" spans="1:4" x14ac:dyDescent="0.3">
      <c r="A2623" t="s">
        <v>6633</v>
      </c>
      <c r="B2623" t="s">
        <v>6634</v>
      </c>
      <c r="C2623" t="s">
        <v>6635</v>
      </c>
      <c r="D2623" t="s">
        <v>8745</v>
      </c>
    </row>
    <row r="2624" spans="1:4" x14ac:dyDescent="0.3">
      <c r="A2624" t="s">
        <v>6636</v>
      </c>
      <c r="B2624" t="s">
        <v>6637</v>
      </c>
      <c r="C2624" t="s">
        <v>1312</v>
      </c>
      <c r="D2624" t="s">
        <v>8746</v>
      </c>
    </row>
    <row r="2625" spans="1:4" x14ac:dyDescent="0.3">
      <c r="A2625" t="s">
        <v>6638</v>
      </c>
      <c r="B2625" t="s">
        <v>6639</v>
      </c>
      <c r="C2625" t="s">
        <v>3915</v>
      </c>
      <c r="D2625" t="s">
        <v>8745</v>
      </c>
    </row>
    <row r="2626" spans="1:4" x14ac:dyDescent="0.3">
      <c r="A2626" t="s">
        <v>6640</v>
      </c>
      <c r="B2626" t="s">
        <v>6641</v>
      </c>
      <c r="C2626" t="s">
        <v>5205</v>
      </c>
      <c r="D2626" t="s">
        <v>8747</v>
      </c>
    </row>
    <row r="2627" spans="1:4" x14ac:dyDescent="0.3">
      <c r="A2627" t="s">
        <v>6642</v>
      </c>
      <c r="B2627" t="s">
        <v>6643</v>
      </c>
      <c r="C2627" t="s">
        <v>6644</v>
      </c>
      <c r="D2627" t="s">
        <v>8747</v>
      </c>
    </row>
    <row r="2628" spans="1:4" x14ac:dyDescent="0.3">
      <c r="A2628" t="s">
        <v>6645</v>
      </c>
      <c r="B2628" t="s">
        <v>6646</v>
      </c>
      <c r="C2628" t="s">
        <v>6647</v>
      </c>
      <c r="D2628" t="s">
        <v>8745</v>
      </c>
    </row>
    <row r="2629" spans="1:4" x14ac:dyDescent="0.3">
      <c r="A2629" t="s">
        <v>6648</v>
      </c>
      <c r="B2629" t="s">
        <v>6649</v>
      </c>
      <c r="C2629" t="s">
        <v>3990</v>
      </c>
      <c r="D2629" t="s">
        <v>8745</v>
      </c>
    </row>
    <row r="2630" spans="1:4" x14ac:dyDescent="0.3">
      <c r="A2630" t="s">
        <v>6650</v>
      </c>
      <c r="B2630" t="s">
        <v>6651</v>
      </c>
      <c r="C2630" t="s">
        <v>6652</v>
      </c>
      <c r="D2630" t="s">
        <v>8745</v>
      </c>
    </row>
    <row r="2631" spans="1:4" x14ac:dyDescent="0.3">
      <c r="A2631" t="s">
        <v>6653</v>
      </c>
      <c r="B2631" t="s">
        <v>6654</v>
      </c>
      <c r="C2631" t="s">
        <v>6655</v>
      </c>
      <c r="D2631" t="s">
        <v>8745</v>
      </c>
    </row>
    <row r="2632" spans="1:4" x14ac:dyDescent="0.3">
      <c r="A2632" t="s">
        <v>6656</v>
      </c>
      <c r="B2632" t="s">
        <v>6657</v>
      </c>
      <c r="C2632" t="s">
        <v>1309</v>
      </c>
      <c r="D2632" t="s">
        <v>8745</v>
      </c>
    </row>
    <row r="2633" spans="1:4" x14ac:dyDescent="0.3">
      <c r="A2633" t="s">
        <v>6658</v>
      </c>
      <c r="B2633" t="s">
        <v>6659</v>
      </c>
      <c r="C2633" t="s">
        <v>2681</v>
      </c>
      <c r="D2633" t="s">
        <v>8747</v>
      </c>
    </row>
    <row r="2634" spans="1:4" x14ac:dyDescent="0.3">
      <c r="A2634" t="s">
        <v>6660</v>
      </c>
      <c r="B2634" t="s">
        <v>6661</v>
      </c>
      <c r="C2634" t="s">
        <v>6655</v>
      </c>
      <c r="D2634" t="s">
        <v>8746</v>
      </c>
    </row>
    <row r="2635" spans="1:4" x14ac:dyDescent="0.3">
      <c r="A2635" t="s">
        <v>6660</v>
      </c>
      <c r="B2635" t="s">
        <v>6662</v>
      </c>
      <c r="C2635" t="s">
        <v>4216</v>
      </c>
      <c r="D2635" t="s">
        <v>8745</v>
      </c>
    </row>
    <row r="2636" spans="1:4" x14ac:dyDescent="0.3">
      <c r="A2636" t="s">
        <v>6663</v>
      </c>
      <c r="B2636" t="s">
        <v>6664</v>
      </c>
      <c r="C2636" t="s">
        <v>6665</v>
      </c>
      <c r="D2636" t="s">
        <v>8747</v>
      </c>
    </row>
    <row r="2637" spans="1:4" x14ac:dyDescent="0.3">
      <c r="A2637" t="s">
        <v>6666</v>
      </c>
      <c r="B2637" t="s">
        <v>6667</v>
      </c>
      <c r="C2637" t="s">
        <v>526</v>
      </c>
      <c r="D2637" t="s">
        <v>8745</v>
      </c>
    </row>
    <row r="2638" spans="1:4" x14ac:dyDescent="0.3">
      <c r="A2638" t="s">
        <v>6668</v>
      </c>
      <c r="B2638" t="s">
        <v>6669</v>
      </c>
      <c r="C2638" t="s">
        <v>360</v>
      </c>
      <c r="D2638" t="s">
        <v>8745</v>
      </c>
    </row>
    <row r="2639" spans="1:4" x14ac:dyDescent="0.3">
      <c r="A2639" t="s">
        <v>6670</v>
      </c>
      <c r="B2639" t="s">
        <v>6671</v>
      </c>
      <c r="C2639" t="s">
        <v>6672</v>
      </c>
      <c r="D2639" t="s">
        <v>8746</v>
      </c>
    </row>
    <row r="2640" spans="1:4" x14ac:dyDescent="0.3">
      <c r="A2640" t="s">
        <v>6673</v>
      </c>
      <c r="B2640" t="s">
        <v>6674</v>
      </c>
      <c r="C2640" t="s">
        <v>3993</v>
      </c>
      <c r="D2640" t="s">
        <v>8745</v>
      </c>
    </row>
    <row r="2641" spans="1:4" x14ac:dyDescent="0.3">
      <c r="A2641" t="s">
        <v>6675</v>
      </c>
      <c r="B2641" t="s">
        <v>6676</v>
      </c>
      <c r="C2641" t="s">
        <v>6677</v>
      </c>
      <c r="D2641" t="s">
        <v>8745</v>
      </c>
    </row>
    <row r="2642" spans="1:4" x14ac:dyDescent="0.3">
      <c r="A2642" t="s">
        <v>6678</v>
      </c>
      <c r="B2642" t="s">
        <v>6679</v>
      </c>
      <c r="C2642" t="s">
        <v>6680</v>
      </c>
      <c r="D2642" t="s">
        <v>8745</v>
      </c>
    </row>
    <row r="2643" spans="1:4" x14ac:dyDescent="0.3">
      <c r="A2643" t="s">
        <v>6681</v>
      </c>
      <c r="B2643" t="s">
        <v>6682</v>
      </c>
      <c r="C2643" t="s">
        <v>1309</v>
      </c>
      <c r="D2643" t="s">
        <v>8745</v>
      </c>
    </row>
    <row r="2644" spans="1:4" x14ac:dyDescent="0.3">
      <c r="A2644" t="s">
        <v>6683</v>
      </c>
      <c r="B2644" t="s">
        <v>6684</v>
      </c>
      <c r="C2644" t="s">
        <v>6685</v>
      </c>
      <c r="D2644" t="s">
        <v>8745</v>
      </c>
    </row>
    <row r="2645" spans="1:4" x14ac:dyDescent="0.3">
      <c r="A2645" t="s">
        <v>6686</v>
      </c>
      <c r="B2645" t="s">
        <v>6687</v>
      </c>
      <c r="C2645" t="s">
        <v>6688</v>
      </c>
      <c r="D2645" t="s">
        <v>8745</v>
      </c>
    </row>
    <row r="2646" spans="1:4" x14ac:dyDescent="0.3">
      <c r="A2646" t="s">
        <v>6689</v>
      </c>
      <c r="B2646" t="s">
        <v>6690</v>
      </c>
      <c r="C2646" t="s">
        <v>6691</v>
      </c>
      <c r="D2646" t="s">
        <v>8745</v>
      </c>
    </row>
    <row r="2647" spans="1:4" x14ac:dyDescent="0.3">
      <c r="A2647" t="s">
        <v>6692</v>
      </c>
      <c r="B2647" t="s">
        <v>6693</v>
      </c>
      <c r="C2647" t="s">
        <v>5673</v>
      </c>
      <c r="D2647" t="s">
        <v>8745</v>
      </c>
    </row>
    <row r="2648" spans="1:4" x14ac:dyDescent="0.3">
      <c r="A2648" t="s">
        <v>6694</v>
      </c>
      <c r="B2648" t="s">
        <v>6695</v>
      </c>
      <c r="C2648" t="s">
        <v>6696</v>
      </c>
      <c r="D2648" t="s">
        <v>8745</v>
      </c>
    </row>
    <row r="2649" spans="1:4" x14ac:dyDescent="0.3">
      <c r="A2649" t="s">
        <v>6697</v>
      </c>
      <c r="B2649" t="s">
        <v>6698</v>
      </c>
      <c r="C2649" t="s">
        <v>6699</v>
      </c>
      <c r="D2649" t="s">
        <v>8746</v>
      </c>
    </row>
    <row r="2650" spans="1:4" x14ac:dyDescent="0.3">
      <c r="A2650" t="s">
        <v>6700</v>
      </c>
      <c r="B2650" t="s">
        <v>6701</v>
      </c>
      <c r="C2650" t="s">
        <v>6702</v>
      </c>
      <c r="D2650" t="s">
        <v>8747</v>
      </c>
    </row>
    <row r="2651" spans="1:4" x14ac:dyDescent="0.3">
      <c r="A2651" t="s">
        <v>6703</v>
      </c>
      <c r="B2651" t="s">
        <v>6704</v>
      </c>
      <c r="C2651" t="s">
        <v>6699</v>
      </c>
      <c r="D2651" t="s">
        <v>8746</v>
      </c>
    </row>
    <row r="2652" spans="1:4" x14ac:dyDescent="0.3">
      <c r="A2652" t="s">
        <v>6705</v>
      </c>
      <c r="B2652" t="s">
        <v>6706</v>
      </c>
      <c r="C2652" t="s">
        <v>1309</v>
      </c>
      <c r="D2652" t="s">
        <v>8745</v>
      </c>
    </row>
    <row r="2653" spans="1:4" x14ac:dyDescent="0.3">
      <c r="A2653" t="s">
        <v>6707</v>
      </c>
      <c r="B2653" t="s">
        <v>6708</v>
      </c>
      <c r="C2653" t="s">
        <v>6709</v>
      </c>
      <c r="D2653" t="s">
        <v>8745</v>
      </c>
    </row>
    <row r="2654" spans="1:4" x14ac:dyDescent="0.3">
      <c r="A2654" t="s">
        <v>6710</v>
      </c>
      <c r="B2654" t="s">
        <v>6711</v>
      </c>
      <c r="C2654" t="s">
        <v>6712</v>
      </c>
      <c r="D2654" t="s">
        <v>8745</v>
      </c>
    </row>
    <row r="2655" spans="1:4" x14ac:dyDescent="0.3">
      <c r="A2655" t="s">
        <v>6713</v>
      </c>
      <c r="B2655" t="s">
        <v>6714</v>
      </c>
      <c r="C2655" t="s">
        <v>1465</v>
      </c>
      <c r="D2655" t="s">
        <v>8745</v>
      </c>
    </row>
    <row r="2656" spans="1:4" x14ac:dyDescent="0.3">
      <c r="A2656" t="s">
        <v>6715</v>
      </c>
      <c r="B2656" t="s">
        <v>6716</v>
      </c>
      <c r="C2656" t="s">
        <v>1309</v>
      </c>
      <c r="D2656" t="s">
        <v>8745</v>
      </c>
    </row>
    <row r="2657" spans="1:4" x14ac:dyDescent="0.3">
      <c r="A2657" t="s">
        <v>6717</v>
      </c>
      <c r="B2657" t="s">
        <v>6718</v>
      </c>
      <c r="C2657" t="s">
        <v>6719</v>
      </c>
      <c r="D2657" t="s">
        <v>8746</v>
      </c>
    </row>
    <row r="2658" spans="1:4" x14ac:dyDescent="0.3">
      <c r="A2658" t="s">
        <v>6720</v>
      </c>
      <c r="B2658" t="s">
        <v>6721</v>
      </c>
      <c r="C2658" t="s">
        <v>6722</v>
      </c>
      <c r="D2658" t="s">
        <v>8746</v>
      </c>
    </row>
    <row r="2659" spans="1:4" x14ac:dyDescent="0.3">
      <c r="A2659" t="s">
        <v>6723</v>
      </c>
      <c r="B2659" t="s">
        <v>6724</v>
      </c>
      <c r="C2659" t="s">
        <v>1867</v>
      </c>
      <c r="D2659" t="s">
        <v>8745</v>
      </c>
    </row>
    <row r="2660" spans="1:4" x14ac:dyDescent="0.3">
      <c r="A2660" t="s">
        <v>6725</v>
      </c>
      <c r="B2660" t="s">
        <v>6726</v>
      </c>
      <c r="C2660" t="s">
        <v>6727</v>
      </c>
      <c r="D2660" t="s">
        <v>8745</v>
      </c>
    </row>
    <row r="2661" spans="1:4" x14ac:dyDescent="0.3">
      <c r="A2661" t="s">
        <v>6728</v>
      </c>
      <c r="B2661" t="s">
        <v>6729</v>
      </c>
      <c r="C2661" t="s">
        <v>1406</v>
      </c>
      <c r="D2661" t="s">
        <v>8745</v>
      </c>
    </row>
    <row r="2662" spans="1:4" x14ac:dyDescent="0.3">
      <c r="A2662" t="s">
        <v>6730</v>
      </c>
      <c r="B2662" t="s">
        <v>6731</v>
      </c>
      <c r="C2662" t="s">
        <v>2879</v>
      </c>
      <c r="D2662" t="s">
        <v>8745</v>
      </c>
    </row>
    <row r="2663" spans="1:4" x14ac:dyDescent="0.3">
      <c r="A2663" t="s">
        <v>6732</v>
      </c>
      <c r="B2663" t="s">
        <v>6733</v>
      </c>
      <c r="C2663" t="s">
        <v>2870</v>
      </c>
      <c r="D2663" t="s">
        <v>8746</v>
      </c>
    </row>
    <row r="2664" spans="1:4" x14ac:dyDescent="0.3">
      <c r="A2664" t="s">
        <v>6734</v>
      </c>
      <c r="B2664" t="s">
        <v>6735</v>
      </c>
      <c r="C2664" t="s">
        <v>6736</v>
      </c>
      <c r="D2664" t="s">
        <v>8745</v>
      </c>
    </row>
    <row r="2665" spans="1:4" x14ac:dyDescent="0.3">
      <c r="A2665" t="s">
        <v>6737</v>
      </c>
      <c r="B2665" t="s">
        <v>6738</v>
      </c>
      <c r="C2665" t="s">
        <v>2885</v>
      </c>
      <c r="D2665" t="s">
        <v>8745</v>
      </c>
    </row>
    <row r="2666" spans="1:4" x14ac:dyDescent="0.3">
      <c r="A2666" t="s">
        <v>6739</v>
      </c>
      <c r="B2666" t="s">
        <v>6740</v>
      </c>
      <c r="C2666" t="s">
        <v>6741</v>
      </c>
      <c r="D2666" t="s">
        <v>8745</v>
      </c>
    </row>
    <row r="2667" spans="1:4" x14ac:dyDescent="0.3">
      <c r="A2667" t="s">
        <v>6742</v>
      </c>
      <c r="B2667" t="s">
        <v>6743</v>
      </c>
      <c r="C2667" t="s">
        <v>6744</v>
      </c>
      <c r="D2667" t="s">
        <v>8745</v>
      </c>
    </row>
    <row r="2668" spans="1:4" x14ac:dyDescent="0.3">
      <c r="A2668" t="s">
        <v>6745</v>
      </c>
      <c r="B2668" t="s">
        <v>6746</v>
      </c>
      <c r="C2668" t="s">
        <v>6747</v>
      </c>
      <c r="D2668" t="s">
        <v>8746</v>
      </c>
    </row>
    <row r="2669" spans="1:4" x14ac:dyDescent="0.3">
      <c r="A2669" t="s">
        <v>6748</v>
      </c>
      <c r="B2669" t="s">
        <v>6749</v>
      </c>
      <c r="C2669" t="s">
        <v>3033</v>
      </c>
      <c r="D2669" t="s">
        <v>8745</v>
      </c>
    </row>
    <row r="2670" spans="1:4" x14ac:dyDescent="0.3">
      <c r="A2670" t="s">
        <v>6750</v>
      </c>
      <c r="B2670" t="s">
        <v>6751</v>
      </c>
      <c r="C2670" t="s">
        <v>6752</v>
      </c>
      <c r="D2670" t="s">
        <v>8745</v>
      </c>
    </row>
    <row r="2671" spans="1:4" x14ac:dyDescent="0.3">
      <c r="A2671" t="s">
        <v>6753</v>
      </c>
      <c r="B2671" t="s">
        <v>6754</v>
      </c>
      <c r="C2671" t="s">
        <v>6755</v>
      </c>
      <c r="D2671" t="s">
        <v>8745</v>
      </c>
    </row>
    <row r="2672" spans="1:4" x14ac:dyDescent="0.3">
      <c r="A2672" t="s">
        <v>6756</v>
      </c>
      <c r="B2672" t="s">
        <v>6757</v>
      </c>
      <c r="C2672" t="s">
        <v>6758</v>
      </c>
      <c r="D2672" t="s">
        <v>8745</v>
      </c>
    </row>
    <row r="2673" spans="1:4" x14ac:dyDescent="0.3">
      <c r="A2673" t="s">
        <v>6759</v>
      </c>
      <c r="B2673" t="s">
        <v>6760</v>
      </c>
      <c r="C2673" t="s">
        <v>2723</v>
      </c>
      <c r="D2673" t="s">
        <v>8745</v>
      </c>
    </row>
    <row r="2674" spans="1:4" x14ac:dyDescent="0.3">
      <c r="A2674" t="s">
        <v>6761</v>
      </c>
      <c r="B2674" t="s">
        <v>6762</v>
      </c>
      <c r="C2674" t="s">
        <v>6763</v>
      </c>
      <c r="D2674" t="s">
        <v>8747</v>
      </c>
    </row>
    <row r="2675" spans="1:4" x14ac:dyDescent="0.3">
      <c r="A2675" t="s">
        <v>6764</v>
      </c>
      <c r="B2675" t="s">
        <v>6765</v>
      </c>
      <c r="C2675" t="s">
        <v>6766</v>
      </c>
      <c r="D2675" t="s">
        <v>8747</v>
      </c>
    </row>
    <row r="2676" spans="1:4" x14ac:dyDescent="0.3">
      <c r="A2676" t="s">
        <v>6767</v>
      </c>
      <c r="B2676" t="s">
        <v>6768</v>
      </c>
      <c r="C2676" t="s">
        <v>6769</v>
      </c>
      <c r="D2676" t="s">
        <v>8747</v>
      </c>
    </row>
    <row r="2677" spans="1:4" x14ac:dyDescent="0.3">
      <c r="A2677" t="s">
        <v>6770</v>
      </c>
      <c r="B2677" t="s">
        <v>6771</v>
      </c>
      <c r="C2677" t="s">
        <v>6772</v>
      </c>
      <c r="D2677" t="s">
        <v>8745</v>
      </c>
    </row>
    <row r="2678" spans="1:4" x14ac:dyDescent="0.3">
      <c r="A2678" t="s">
        <v>6773</v>
      </c>
      <c r="B2678" t="s">
        <v>6774</v>
      </c>
      <c r="C2678" t="s">
        <v>6775</v>
      </c>
      <c r="D2678" t="s">
        <v>8746</v>
      </c>
    </row>
    <row r="2679" spans="1:4" x14ac:dyDescent="0.3">
      <c r="A2679" t="s">
        <v>6776</v>
      </c>
      <c r="B2679" t="s">
        <v>6777</v>
      </c>
      <c r="C2679" t="s">
        <v>1537</v>
      </c>
      <c r="D2679" t="s">
        <v>8745</v>
      </c>
    </row>
    <row r="2680" spans="1:4" x14ac:dyDescent="0.3">
      <c r="A2680" t="s">
        <v>6778</v>
      </c>
      <c r="B2680" t="s">
        <v>6779</v>
      </c>
      <c r="C2680" t="s">
        <v>1867</v>
      </c>
      <c r="D2680" t="s">
        <v>8745</v>
      </c>
    </row>
    <row r="2681" spans="1:4" x14ac:dyDescent="0.3">
      <c r="A2681" t="s">
        <v>6780</v>
      </c>
      <c r="B2681" t="s">
        <v>6781</v>
      </c>
      <c r="C2681" t="s">
        <v>6782</v>
      </c>
      <c r="D2681" t="s">
        <v>8746</v>
      </c>
    </row>
    <row r="2682" spans="1:4" x14ac:dyDescent="0.3">
      <c r="A2682" t="s">
        <v>6783</v>
      </c>
      <c r="B2682" t="s">
        <v>6784</v>
      </c>
      <c r="C2682" t="s">
        <v>6785</v>
      </c>
      <c r="D2682" t="s">
        <v>8747</v>
      </c>
    </row>
    <row r="2683" spans="1:4" x14ac:dyDescent="0.3">
      <c r="A2683" t="s">
        <v>6786</v>
      </c>
      <c r="B2683" t="s">
        <v>6787</v>
      </c>
      <c r="C2683" t="s">
        <v>2015</v>
      </c>
      <c r="D2683" t="s">
        <v>8745</v>
      </c>
    </row>
    <row r="2684" spans="1:4" x14ac:dyDescent="0.3">
      <c r="A2684" t="s">
        <v>6788</v>
      </c>
      <c r="B2684" t="s">
        <v>6789</v>
      </c>
      <c r="C2684" t="s">
        <v>6790</v>
      </c>
      <c r="D2684" t="s">
        <v>8745</v>
      </c>
    </row>
    <row r="2685" spans="1:4" x14ac:dyDescent="0.3">
      <c r="A2685" t="s">
        <v>6791</v>
      </c>
      <c r="B2685" t="s">
        <v>6792</v>
      </c>
      <c r="C2685" t="s">
        <v>6793</v>
      </c>
      <c r="D2685" t="s">
        <v>8746</v>
      </c>
    </row>
    <row r="2686" spans="1:4" x14ac:dyDescent="0.3">
      <c r="A2686" t="s">
        <v>6794</v>
      </c>
      <c r="B2686" t="s">
        <v>6795</v>
      </c>
      <c r="C2686" t="s">
        <v>1537</v>
      </c>
      <c r="D2686" t="s">
        <v>8745</v>
      </c>
    </row>
    <row r="2687" spans="1:4" x14ac:dyDescent="0.3">
      <c r="A2687" t="s">
        <v>6796</v>
      </c>
      <c r="B2687" t="s">
        <v>6797</v>
      </c>
      <c r="C2687" t="s">
        <v>6798</v>
      </c>
      <c r="D2687" t="s">
        <v>8747</v>
      </c>
    </row>
    <row r="2688" spans="1:4" x14ac:dyDescent="0.3">
      <c r="A2688" t="s">
        <v>6799</v>
      </c>
      <c r="B2688" t="s">
        <v>6800</v>
      </c>
      <c r="C2688" t="s">
        <v>6801</v>
      </c>
      <c r="D2688" t="s">
        <v>8746</v>
      </c>
    </row>
    <row r="2689" spans="1:4" x14ac:dyDescent="0.3">
      <c r="A2689" t="s">
        <v>6802</v>
      </c>
      <c r="B2689" t="s">
        <v>6803</v>
      </c>
      <c r="C2689" t="s">
        <v>1537</v>
      </c>
      <c r="D2689" t="s">
        <v>8745</v>
      </c>
    </row>
    <row r="2690" spans="1:4" x14ac:dyDescent="0.3">
      <c r="A2690" t="s">
        <v>6804</v>
      </c>
      <c r="B2690" t="s">
        <v>6805</v>
      </c>
      <c r="C2690" t="s">
        <v>6806</v>
      </c>
      <c r="D2690" t="s">
        <v>8745</v>
      </c>
    </row>
    <row r="2691" spans="1:4" x14ac:dyDescent="0.3">
      <c r="A2691" t="s">
        <v>6808</v>
      </c>
      <c r="B2691" t="s">
        <v>6809</v>
      </c>
      <c r="C2691" t="s">
        <v>6807</v>
      </c>
      <c r="D2691" t="s">
        <v>8747</v>
      </c>
    </row>
    <row r="2692" spans="1:4" x14ac:dyDescent="0.3">
      <c r="A2692" t="s">
        <v>6808</v>
      </c>
      <c r="B2692" t="s">
        <v>6810</v>
      </c>
      <c r="C2692" t="s">
        <v>6807</v>
      </c>
      <c r="D2692" t="s">
        <v>8747</v>
      </c>
    </row>
    <row r="2693" spans="1:4" x14ac:dyDescent="0.3">
      <c r="A2693" t="s">
        <v>6811</v>
      </c>
      <c r="B2693" t="s">
        <v>6812</v>
      </c>
      <c r="C2693" t="s">
        <v>6807</v>
      </c>
      <c r="D2693" t="s">
        <v>8747</v>
      </c>
    </row>
    <row r="2694" spans="1:4" x14ac:dyDescent="0.3">
      <c r="A2694" t="s">
        <v>6811</v>
      </c>
      <c r="B2694" t="s">
        <v>6813</v>
      </c>
      <c r="C2694" t="s">
        <v>6807</v>
      </c>
      <c r="D2694" t="s">
        <v>8747</v>
      </c>
    </row>
    <row r="2695" spans="1:4" x14ac:dyDescent="0.3">
      <c r="A2695" t="s">
        <v>6814</v>
      </c>
      <c r="B2695" t="s">
        <v>6815</v>
      </c>
      <c r="C2695" t="s">
        <v>6093</v>
      </c>
      <c r="D2695" t="s">
        <v>8745</v>
      </c>
    </row>
    <row r="2696" spans="1:4" x14ac:dyDescent="0.3">
      <c r="A2696" t="s">
        <v>6816</v>
      </c>
      <c r="B2696" t="s">
        <v>6817</v>
      </c>
      <c r="C2696" t="s">
        <v>6818</v>
      </c>
      <c r="D2696" t="s">
        <v>8747</v>
      </c>
    </row>
    <row r="2697" spans="1:4" x14ac:dyDescent="0.3">
      <c r="A2697" t="s">
        <v>6819</v>
      </c>
      <c r="B2697" t="s">
        <v>6820</v>
      </c>
      <c r="C2697" t="s">
        <v>397</v>
      </c>
      <c r="D2697" t="s">
        <v>8746</v>
      </c>
    </row>
    <row r="2698" spans="1:4" x14ac:dyDescent="0.3">
      <c r="A2698" t="s">
        <v>6821</v>
      </c>
      <c r="B2698" t="s">
        <v>6822</v>
      </c>
      <c r="C2698" t="s">
        <v>6823</v>
      </c>
      <c r="D2698" t="s">
        <v>8746</v>
      </c>
    </row>
    <row r="2699" spans="1:4" x14ac:dyDescent="0.3">
      <c r="A2699" t="s">
        <v>6824</v>
      </c>
      <c r="B2699" t="s">
        <v>6825</v>
      </c>
      <c r="C2699" t="s">
        <v>6823</v>
      </c>
      <c r="D2699" t="s">
        <v>8746</v>
      </c>
    </row>
    <row r="2700" spans="1:4" x14ac:dyDescent="0.3">
      <c r="A2700" t="s">
        <v>6826</v>
      </c>
      <c r="B2700" t="s">
        <v>6827</v>
      </c>
      <c r="C2700" t="s">
        <v>6828</v>
      </c>
      <c r="D2700" t="s">
        <v>8747</v>
      </c>
    </row>
    <row r="2701" spans="1:4" x14ac:dyDescent="0.3">
      <c r="A2701" t="s">
        <v>6829</v>
      </c>
      <c r="B2701" t="s">
        <v>6830</v>
      </c>
      <c r="C2701" t="s">
        <v>6828</v>
      </c>
      <c r="D2701" t="s">
        <v>8747</v>
      </c>
    </row>
    <row r="2702" spans="1:4" x14ac:dyDescent="0.3">
      <c r="A2702" t="s">
        <v>6829</v>
      </c>
      <c r="B2702" t="s">
        <v>6831</v>
      </c>
      <c r="C2702" t="s">
        <v>6828</v>
      </c>
      <c r="D2702" t="s">
        <v>8747</v>
      </c>
    </row>
    <row r="2703" spans="1:4" x14ac:dyDescent="0.3">
      <c r="A2703" t="s">
        <v>6832</v>
      </c>
      <c r="B2703" t="s">
        <v>6833</v>
      </c>
      <c r="C2703" t="s">
        <v>6828</v>
      </c>
      <c r="D2703" t="s">
        <v>8747</v>
      </c>
    </row>
    <row r="2704" spans="1:4" x14ac:dyDescent="0.3">
      <c r="A2704" t="s">
        <v>6832</v>
      </c>
      <c r="B2704" t="s">
        <v>6834</v>
      </c>
      <c r="C2704" t="s">
        <v>6828</v>
      </c>
      <c r="D2704" t="s">
        <v>8747</v>
      </c>
    </row>
    <row r="2705" spans="1:4" x14ac:dyDescent="0.3">
      <c r="A2705" t="s">
        <v>6835</v>
      </c>
      <c r="B2705" t="s">
        <v>6836</v>
      </c>
      <c r="C2705" t="s">
        <v>6837</v>
      </c>
      <c r="D2705" t="s">
        <v>8746</v>
      </c>
    </row>
    <row r="2706" spans="1:4" x14ac:dyDescent="0.3">
      <c r="A2706" t="s">
        <v>6838</v>
      </c>
      <c r="B2706" t="s">
        <v>6839</v>
      </c>
      <c r="C2706" t="s">
        <v>1689</v>
      </c>
      <c r="D2706" t="s">
        <v>8745</v>
      </c>
    </row>
    <row r="2707" spans="1:4" x14ac:dyDescent="0.3">
      <c r="A2707" t="s">
        <v>6840</v>
      </c>
      <c r="B2707" t="s">
        <v>6841</v>
      </c>
      <c r="C2707" t="s">
        <v>6842</v>
      </c>
      <c r="D2707" t="s">
        <v>8745</v>
      </c>
    </row>
    <row r="2708" spans="1:4" x14ac:dyDescent="0.3">
      <c r="A2708" t="s">
        <v>6843</v>
      </c>
      <c r="B2708" t="s">
        <v>6844</v>
      </c>
      <c r="C2708" t="s">
        <v>6845</v>
      </c>
      <c r="D2708" t="s">
        <v>8745</v>
      </c>
    </row>
    <row r="2709" spans="1:4" x14ac:dyDescent="0.3">
      <c r="A2709" t="s">
        <v>6846</v>
      </c>
      <c r="B2709" t="s">
        <v>6847</v>
      </c>
      <c r="C2709" t="s">
        <v>6848</v>
      </c>
      <c r="D2709" t="s">
        <v>8746</v>
      </c>
    </row>
    <row r="2710" spans="1:4" x14ac:dyDescent="0.3">
      <c r="A2710" t="s">
        <v>6849</v>
      </c>
      <c r="B2710" t="s">
        <v>6850</v>
      </c>
      <c r="C2710" t="s">
        <v>6851</v>
      </c>
      <c r="D2710" t="s">
        <v>8747</v>
      </c>
    </row>
    <row r="2711" spans="1:4" x14ac:dyDescent="0.3">
      <c r="A2711" t="s">
        <v>6852</v>
      </c>
      <c r="B2711" t="s">
        <v>6853</v>
      </c>
      <c r="C2711" t="s">
        <v>1827</v>
      </c>
      <c r="D2711" t="s">
        <v>8746</v>
      </c>
    </row>
    <row r="2712" spans="1:4" x14ac:dyDescent="0.3">
      <c r="A2712" t="s">
        <v>6854</v>
      </c>
      <c r="B2712" t="s">
        <v>6855</v>
      </c>
      <c r="C2712" t="s">
        <v>6856</v>
      </c>
      <c r="D2712" t="s">
        <v>8745</v>
      </c>
    </row>
    <row r="2713" spans="1:4" x14ac:dyDescent="0.3">
      <c r="A2713" t="s">
        <v>6857</v>
      </c>
      <c r="B2713" t="s">
        <v>6858</v>
      </c>
      <c r="C2713" t="s">
        <v>6859</v>
      </c>
      <c r="D2713" t="s">
        <v>8745</v>
      </c>
    </row>
    <row r="2714" spans="1:4" x14ac:dyDescent="0.3">
      <c r="A2714" t="s">
        <v>6860</v>
      </c>
      <c r="B2714" t="s">
        <v>6861</v>
      </c>
      <c r="C2714" t="s">
        <v>1537</v>
      </c>
      <c r="D2714" t="s">
        <v>8745</v>
      </c>
    </row>
    <row r="2715" spans="1:4" x14ac:dyDescent="0.3">
      <c r="A2715" t="s">
        <v>6862</v>
      </c>
      <c r="B2715" t="s">
        <v>6863</v>
      </c>
      <c r="C2715" t="s">
        <v>6864</v>
      </c>
      <c r="D2715" t="s">
        <v>8745</v>
      </c>
    </row>
    <row r="2716" spans="1:4" x14ac:dyDescent="0.3">
      <c r="A2716" t="s">
        <v>6865</v>
      </c>
      <c r="B2716" t="s">
        <v>6866</v>
      </c>
      <c r="C2716" t="s">
        <v>1384</v>
      </c>
      <c r="D2716" t="s">
        <v>8747</v>
      </c>
    </row>
    <row r="2717" spans="1:4" x14ac:dyDescent="0.3">
      <c r="A2717" t="s">
        <v>6867</v>
      </c>
      <c r="B2717" t="s">
        <v>6868</v>
      </c>
      <c r="C2717" t="s">
        <v>1384</v>
      </c>
      <c r="D2717" t="s">
        <v>8747</v>
      </c>
    </row>
    <row r="2718" spans="1:4" x14ac:dyDescent="0.3">
      <c r="A2718" t="s">
        <v>6867</v>
      </c>
      <c r="B2718" t="s">
        <v>6869</v>
      </c>
      <c r="C2718" t="s">
        <v>1384</v>
      </c>
      <c r="D2718" t="s">
        <v>8747</v>
      </c>
    </row>
    <row r="2719" spans="1:4" x14ac:dyDescent="0.3">
      <c r="A2719" t="s">
        <v>6870</v>
      </c>
      <c r="B2719" t="s">
        <v>6871</v>
      </c>
      <c r="C2719" t="s">
        <v>1384</v>
      </c>
      <c r="D2719" t="s">
        <v>8747</v>
      </c>
    </row>
    <row r="2720" spans="1:4" x14ac:dyDescent="0.3">
      <c r="A2720" t="s">
        <v>6872</v>
      </c>
      <c r="B2720" t="s">
        <v>6873</v>
      </c>
      <c r="C2720" t="s">
        <v>1537</v>
      </c>
      <c r="D2720" t="s">
        <v>8745</v>
      </c>
    </row>
    <row r="2721" spans="1:4" x14ac:dyDescent="0.3">
      <c r="A2721" t="s">
        <v>6874</v>
      </c>
      <c r="B2721" t="s">
        <v>6875</v>
      </c>
      <c r="C2721" t="s">
        <v>6876</v>
      </c>
      <c r="D2721" t="s">
        <v>8747</v>
      </c>
    </row>
    <row r="2722" spans="1:4" x14ac:dyDescent="0.3">
      <c r="A2722" t="s">
        <v>6877</v>
      </c>
      <c r="B2722" t="s">
        <v>6878</v>
      </c>
      <c r="C2722" t="s">
        <v>6879</v>
      </c>
      <c r="D2722" t="s">
        <v>8746</v>
      </c>
    </row>
    <row r="2723" spans="1:4" x14ac:dyDescent="0.3">
      <c r="A2723" t="s">
        <v>6880</v>
      </c>
      <c r="B2723" t="s">
        <v>6881</v>
      </c>
      <c r="C2723" t="s">
        <v>6882</v>
      </c>
      <c r="D2723" t="s">
        <v>8746</v>
      </c>
    </row>
    <row r="2724" spans="1:4" x14ac:dyDescent="0.3">
      <c r="A2724" t="s">
        <v>6883</v>
      </c>
      <c r="B2724" t="s">
        <v>6884</v>
      </c>
      <c r="C2724" t="s">
        <v>6885</v>
      </c>
      <c r="D2724" t="s">
        <v>8747</v>
      </c>
    </row>
    <row r="2725" spans="1:4" x14ac:dyDescent="0.3">
      <c r="A2725" t="s">
        <v>6886</v>
      </c>
      <c r="B2725" t="s">
        <v>6887</v>
      </c>
      <c r="C2725" t="s">
        <v>230</v>
      </c>
      <c r="D2725" t="s">
        <v>8747</v>
      </c>
    </row>
    <row r="2726" spans="1:4" x14ac:dyDescent="0.3">
      <c r="A2726" t="s">
        <v>6888</v>
      </c>
      <c r="B2726" t="s">
        <v>6889</v>
      </c>
      <c r="C2726" t="s">
        <v>6890</v>
      </c>
      <c r="D2726" t="s">
        <v>8746</v>
      </c>
    </row>
    <row r="2727" spans="1:4" x14ac:dyDescent="0.3">
      <c r="A2727" t="s">
        <v>6891</v>
      </c>
      <c r="B2727" t="s">
        <v>6892</v>
      </c>
      <c r="C2727" t="s">
        <v>6893</v>
      </c>
      <c r="D2727" t="s">
        <v>8746</v>
      </c>
    </row>
    <row r="2728" spans="1:4" x14ac:dyDescent="0.3">
      <c r="A2728" t="s">
        <v>6894</v>
      </c>
      <c r="B2728" t="s">
        <v>6895</v>
      </c>
      <c r="C2728" t="s">
        <v>5929</v>
      </c>
      <c r="D2728" t="s">
        <v>8745</v>
      </c>
    </row>
    <row r="2729" spans="1:4" x14ac:dyDescent="0.3">
      <c r="A2729" t="s">
        <v>6896</v>
      </c>
      <c r="B2729" t="s">
        <v>6897</v>
      </c>
      <c r="C2729" t="s">
        <v>6898</v>
      </c>
      <c r="D2729" t="s">
        <v>8745</v>
      </c>
    </row>
    <row r="2730" spans="1:4" x14ac:dyDescent="0.3">
      <c r="A2730" t="s">
        <v>6899</v>
      </c>
      <c r="B2730" t="s">
        <v>6900</v>
      </c>
      <c r="C2730" t="s">
        <v>6901</v>
      </c>
      <c r="D2730" t="s">
        <v>8745</v>
      </c>
    </row>
    <row r="2731" spans="1:4" x14ac:dyDescent="0.3">
      <c r="A2731" t="s">
        <v>6902</v>
      </c>
      <c r="B2731" t="s">
        <v>6903</v>
      </c>
      <c r="C2731" t="s">
        <v>320</v>
      </c>
      <c r="D2731" t="s">
        <v>8745</v>
      </c>
    </row>
    <row r="2732" spans="1:4" x14ac:dyDescent="0.3">
      <c r="A2732" t="s">
        <v>6904</v>
      </c>
      <c r="B2732" t="s">
        <v>6905</v>
      </c>
      <c r="C2732" t="s">
        <v>6906</v>
      </c>
      <c r="D2732" t="s">
        <v>8747</v>
      </c>
    </row>
    <row r="2733" spans="1:4" x14ac:dyDescent="0.3">
      <c r="A2733" t="s">
        <v>6907</v>
      </c>
      <c r="B2733" t="s">
        <v>6908</v>
      </c>
      <c r="C2733" t="s">
        <v>6909</v>
      </c>
      <c r="D2733" t="s">
        <v>8745</v>
      </c>
    </row>
    <row r="2734" spans="1:4" x14ac:dyDescent="0.3">
      <c r="A2734" t="s">
        <v>6910</v>
      </c>
      <c r="B2734" t="s">
        <v>6911</v>
      </c>
      <c r="C2734" t="s">
        <v>6912</v>
      </c>
      <c r="D2734" t="s">
        <v>8745</v>
      </c>
    </row>
    <row r="2735" spans="1:4" x14ac:dyDescent="0.3">
      <c r="A2735" t="s">
        <v>6913</v>
      </c>
      <c r="B2735" t="s">
        <v>6914</v>
      </c>
      <c r="C2735" t="s">
        <v>6915</v>
      </c>
      <c r="D2735" t="s">
        <v>8745</v>
      </c>
    </row>
    <row r="2736" spans="1:4" x14ac:dyDescent="0.3">
      <c r="A2736" t="s">
        <v>6916</v>
      </c>
      <c r="B2736" t="s">
        <v>6917</v>
      </c>
      <c r="C2736" t="s">
        <v>6918</v>
      </c>
      <c r="D2736" t="s">
        <v>8745</v>
      </c>
    </row>
    <row r="2737" spans="1:4" x14ac:dyDescent="0.3">
      <c r="A2737" t="s">
        <v>6919</v>
      </c>
      <c r="B2737" t="s">
        <v>6920</v>
      </c>
      <c r="C2737" t="s">
        <v>6921</v>
      </c>
      <c r="D2737" t="s">
        <v>8745</v>
      </c>
    </row>
    <row r="2738" spans="1:4" x14ac:dyDescent="0.3">
      <c r="A2738" t="s">
        <v>6922</v>
      </c>
      <c r="B2738" t="s">
        <v>6923</v>
      </c>
      <c r="C2738" t="s">
        <v>4395</v>
      </c>
      <c r="D2738" t="s">
        <v>8745</v>
      </c>
    </row>
    <row r="2739" spans="1:4" x14ac:dyDescent="0.3">
      <c r="A2739" t="s">
        <v>6924</v>
      </c>
      <c r="B2739" t="s">
        <v>6925</v>
      </c>
      <c r="C2739" t="s">
        <v>6926</v>
      </c>
      <c r="D2739" t="s">
        <v>8745</v>
      </c>
    </row>
    <row r="2740" spans="1:4" x14ac:dyDescent="0.3">
      <c r="A2740" t="s">
        <v>6927</v>
      </c>
      <c r="B2740" t="s">
        <v>6928</v>
      </c>
      <c r="C2740" t="s">
        <v>6929</v>
      </c>
      <c r="D2740" t="s">
        <v>8747</v>
      </c>
    </row>
    <row r="2741" spans="1:4" x14ac:dyDescent="0.3">
      <c r="A2741" t="s">
        <v>6930</v>
      </c>
      <c r="B2741" t="s">
        <v>6931</v>
      </c>
      <c r="C2741" t="s">
        <v>6932</v>
      </c>
      <c r="D2741" t="s">
        <v>8746</v>
      </c>
    </row>
    <row r="2742" spans="1:4" x14ac:dyDescent="0.3">
      <c r="A2742" t="s">
        <v>6933</v>
      </c>
      <c r="B2742" t="s">
        <v>6934</v>
      </c>
      <c r="C2742" t="s">
        <v>1537</v>
      </c>
      <c r="D2742" t="s">
        <v>8745</v>
      </c>
    </row>
    <row r="2743" spans="1:4" x14ac:dyDescent="0.3">
      <c r="A2743" t="s">
        <v>6935</v>
      </c>
      <c r="B2743" t="s">
        <v>6936</v>
      </c>
      <c r="C2743" t="s">
        <v>6937</v>
      </c>
      <c r="D2743" t="s">
        <v>8746</v>
      </c>
    </row>
    <row r="2744" spans="1:4" x14ac:dyDescent="0.3">
      <c r="A2744" t="s">
        <v>6938</v>
      </c>
      <c r="B2744" t="s">
        <v>6939</v>
      </c>
      <c r="C2744" t="s">
        <v>811</v>
      </c>
      <c r="D2744" t="s">
        <v>8745</v>
      </c>
    </row>
    <row r="2745" spans="1:4" x14ac:dyDescent="0.3">
      <c r="A2745" t="s">
        <v>6940</v>
      </c>
      <c r="B2745" t="s">
        <v>6941</v>
      </c>
      <c r="C2745" t="s">
        <v>6942</v>
      </c>
      <c r="D2745" t="s">
        <v>8745</v>
      </c>
    </row>
    <row r="2746" spans="1:4" x14ac:dyDescent="0.3">
      <c r="A2746" t="s">
        <v>6943</v>
      </c>
      <c r="B2746" t="s">
        <v>6944</v>
      </c>
      <c r="C2746" t="s">
        <v>244</v>
      </c>
      <c r="D2746" t="s">
        <v>8745</v>
      </c>
    </row>
    <row r="2747" spans="1:4" x14ac:dyDescent="0.3">
      <c r="A2747" t="s">
        <v>6945</v>
      </c>
      <c r="B2747" t="s">
        <v>6946</v>
      </c>
      <c r="C2747" t="s">
        <v>6937</v>
      </c>
      <c r="D2747" t="s">
        <v>8745</v>
      </c>
    </row>
    <row r="2748" spans="1:4" x14ac:dyDescent="0.3">
      <c r="A2748" t="s">
        <v>6947</v>
      </c>
      <c r="B2748" t="s">
        <v>6948</v>
      </c>
      <c r="C2748" t="s">
        <v>244</v>
      </c>
      <c r="D2748" t="s">
        <v>8745</v>
      </c>
    </row>
    <row r="2749" spans="1:4" x14ac:dyDescent="0.3">
      <c r="A2749" t="s">
        <v>6949</v>
      </c>
      <c r="B2749" t="s">
        <v>6950</v>
      </c>
      <c r="C2749" t="s">
        <v>1537</v>
      </c>
      <c r="D2749" t="s">
        <v>8745</v>
      </c>
    </row>
    <row r="2750" spans="1:4" x14ac:dyDescent="0.3">
      <c r="A2750" t="s">
        <v>6951</v>
      </c>
      <c r="B2750" t="s">
        <v>6952</v>
      </c>
      <c r="C2750" t="s">
        <v>6953</v>
      </c>
      <c r="D2750" t="s">
        <v>8746</v>
      </c>
    </row>
    <row r="2751" spans="1:4" x14ac:dyDescent="0.3">
      <c r="A2751" t="s">
        <v>6954</v>
      </c>
      <c r="B2751" t="s">
        <v>6955</v>
      </c>
      <c r="C2751" t="s">
        <v>6956</v>
      </c>
      <c r="D2751" t="s">
        <v>8745</v>
      </c>
    </row>
    <row r="2752" spans="1:4" x14ac:dyDescent="0.3">
      <c r="A2752" t="s">
        <v>6957</v>
      </c>
      <c r="B2752" t="s">
        <v>6958</v>
      </c>
      <c r="C2752" t="s">
        <v>244</v>
      </c>
      <c r="D2752" t="s">
        <v>8745</v>
      </c>
    </row>
    <row r="2753" spans="1:4" x14ac:dyDescent="0.3">
      <c r="A2753" t="s">
        <v>6959</v>
      </c>
      <c r="B2753" t="s">
        <v>6960</v>
      </c>
      <c r="C2753" t="s">
        <v>6961</v>
      </c>
      <c r="D2753" t="s">
        <v>8745</v>
      </c>
    </row>
    <row r="2754" spans="1:4" x14ac:dyDescent="0.3">
      <c r="A2754" t="s">
        <v>6962</v>
      </c>
      <c r="B2754" t="s">
        <v>6963</v>
      </c>
      <c r="C2754" t="s">
        <v>6956</v>
      </c>
      <c r="D2754" t="s">
        <v>8746</v>
      </c>
    </row>
    <row r="2755" spans="1:4" x14ac:dyDescent="0.3">
      <c r="A2755" t="s">
        <v>6964</v>
      </c>
      <c r="B2755" t="s">
        <v>6965</v>
      </c>
      <c r="C2755" t="s">
        <v>3406</v>
      </c>
      <c r="D2755" t="s">
        <v>8745</v>
      </c>
    </row>
    <row r="2756" spans="1:4" x14ac:dyDescent="0.3">
      <c r="A2756" t="s">
        <v>6966</v>
      </c>
      <c r="B2756" t="s">
        <v>6967</v>
      </c>
      <c r="C2756" t="s">
        <v>320</v>
      </c>
      <c r="D2756" t="s">
        <v>8745</v>
      </c>
    </row>
    <row r="2757" spans="1:4" x14ac:dyDescent="0.3">
      <c r="A2757" t="s">
        <v>6968</v>
      </c>
      <c r="B2757" t="s">
        <v>6969</v>
      </c>
      <c r="C2757" t="s">
        <v>6970</v>
      </c>
      <c r="D2757" t="s">
        <v>8747</v>
      </c>
    </row>
    <row r="2758" spans="1:4" x14ac:dyDescent="0.3">
      <c r="A2758" t="s">
        <v>6971</v>
      </c>
      <c r="B2758" t="s">
        <v>6972</v>
      </c>
      <c r="C2758" t="s">
        <v>2882</v>
      </c>
      <c r="D2758" t="s">
        <v>8745</v>
      </c>
    </row>
    <row r="2759" spans="1:4" x14ac:dyDescent="0.3">
      <c r="A2759" t="s">
        <v>6973</v>
      </c>
      <c r="B2759" t="s">
        <v>6974</v>
      </c>
      <c r="C2759" t="s">
        <v>6975</v>
      </c>
      <c r="D2759" t="s">
        <v>8746</v>
      </c>
    </row>
    <row r="2760" spans="1:4" x14ac:dyDescent="0.3">
      <c r="A2760" t="s">
        <v>6976</v>
      </c>
      <c r="B2760" t="s">
        <v>6977</v>
      </c>
      <c r="C2760" t="s">
        <v>6978</v>
      </c>
      <c r="D2760" t="s">
        <v>8746</v>
      </c>
    </row>
    <row r="2761" spans="1:4" x14ac:dyDescent="0.3">
      <c r="A2761" t="s">
        <v>6979</v>
      </c>
      <c r="B2761" t="s">
        <v>6980</v>
      </c>
      <c r="C2761" t="s">
        <v>400</v>
      </c>
      <c r="D2761" t="s">
        <v>8745</v>
      </c>
    </row>
    <row r="2762" spans="1:4" x14ac:dyDescent="0.3">
      <c r="A2762" t="s">
        <v>6981</v>
      </c>
      <c r="B2762" t="s">
        <v>6982</v>
      </c>
      <c r="C2762" t="s">
        <v>1537</v>
      </c>
      <c r="D2762" t="s">
        <v>8745</v>
      </c>
    </row>
    <row r="2763" spans="1:4" x14ac:dyDescent="0.3">
      <c r="A2763" t="s">
        <v>6983</v>
      </c>
      <c r="B2763" t="s">
        <v>6984</v>
      </c>
      <c r="C2763" t="s">
        <v>3134</v>
      </c>
      <c r="D2763" t="s">
        <v>8745</v>
      </c>
    </row>
    <row r="2764" spans="1:4" x14ac:dyDescent="0.3">
      <c r="A2764" t="s">
        <v>6985</v>
      </c>
      <c r="B2764" t="s">
        <v>6986</v>
      </c>
      <c r="C2764" t="s">
        <v>6987</v>
      </c>
      <c r="D2764" t="s">
        <v>8747</v>
      </c>
    </row>
    <row r="2765" spans="1:4" x14ac:dyDescent="0.3">
      <c r="A2765" t="s">
        <v>6988</v>
      </c>
      <c r="B2765" t="s">
        <v>6989</v>
      </c>
      <c r="C2765" t="s">
        <v>6990</v>
      </c>
      <c r="D2765" t="s">
        <v>8745</v>
      </c>
    </row>
    <row r="2766" spans="1:4" x14ac:dyDescent="0.3">
      <c r="A2766" t="s">
        <v>6991</v>
      </c>
      <c r="B2766" t="s">
        <v>6992</v>
      </c>
      <c r="C2766" t="s">
        <v>2876</v>
      </c>
      <c r="D2766" t="s">
        <v>8746</v>
      </c>
    </row>
    <row r="2767" spans="1:4" x14ac:dyDescent="0.3">
      <c r="A2767" t="s">
        <v>6993</v>
      </c>
      <c r="B2767" t="s">
        <v>6994</v>
      </c>
      <c r="C2767" t="s">
        <v>6995</v>
      </c>
      <c r="D2767" t="s">
        <v>8747</v>
      </c>
    </row>
    <row r="2768" spans="1:4" x14ac:dyDescent="0.3">
      <c r="A2768" t="s">
        <v>6996</v>
      </c>
      <c r="B2768" t="s">
        <v>6997</v>
      </c>
      <c r="C2768" t="s">
        <v>6998</v>
      </c>
      <c r="D2768" t="s">
        <v>8745</v>
      </c>
    </row>
    <row r="2769" spans="1:4" x14ac:dyDescent="0.3">
      <c r="A2769" t="s">
        <v>6999</v>
      </c>
      <c r="B2769" t="s">
        <v>7000</v>
      </c>
      <c r="C2769" t="s">
        <v>7001</v>
      </c>
      <c r="D2769" t="s">
        <v>8745</v>
      </c>
    </row>
    <row r="2770" spans="1:4" x14ac:dyDescent="0.3">
      <c r="A2770" t="s">
        <v>7002</v>
      </c>
      <c r="B2770" t="s">
        <v>7003</v>
      </c>
      <c r="C2770" t="s">
        <v>7001</v>
      </c>
      <c r="D2770" t="s">
        <v>8745</v>
      </c>
    </row>
    <row r="2771" spans="1:4" x14ac:dyDescent="0.3">
      <c r="A2771" t="s">
        <v>7004</v>
      </c>
      <c r="B2771" t="s">
        <v>7005</v>
      </c>
      <c r="C2771" t="s">
        <v>7001</v>
      </c>
      <c r="D2771" t="s">
        <v>8747</v>
      </c>
    </row>
    <row r="2772" spans="1:4" x14ac:dyDescent="0.3">
      <c r="A2772" t="s">
        <v>7006</v>
      </c>
      <c r="B2772" t="s">
        <v>7007</v>
      </c>
      <c r="C2772" t="s">
        <v>7001</v>
      </c>
      <c r="D2772" t="s">
        <v>8747</v>
      </c>
    </row>
    <row r="2773" spans="1:4" x14ac:dyDescent="0.3">
      <c r="A2773" t="s">
        <v>7008</v>
      </c>
      <c r="B2773" t="s">
        <v>7009</v>
      </c>
      <c r="C2773" t="s">
        <v>7010</v>
      </c>
      <c r="D2773" t="s">
        <v>8745</v>
      </c>
    </row>
    <row r="2774" spans="1:4" x14ac:dyDescent="0.3">
      <c r="A2774" t="s">
        <v>7011</v>
      </c>
      <c r="B2774" t="s">
        <v>7012</v>
      </c>
      <c r="C2774" t="s">
        <v>6093</v>
      </c>
      <c r="D2774" t="s">
        <v>8746</v>
      </c>
    </row>
    <row r="2775" spans="1:4" x14ac:dyDescent="0.3">
      <c r="A2775" t="s">
        <v>7013</v>
      </c>
      <c r="B2775" t="s">
        <v>7014</v>
      </c>
      <c r="C2775" t="s">
        <v>7015</v>
      </c>
      <c r="D2775" t="s">
        <v>8747</v>
      </c>
    </row>
    <row r="2776" spans="1:4" x14ac:dyDescent="0.3">
      <c r="A2776" t="s">
        <v>7016</v>
      </c>
      <c r="B2776" t="s">
        <v>7017</v>
      </c>
      <c r="C2776" t="s">
        <v>7010</v>
      </c>
      <c r="D2776" t="s">
        <v>8745</v>
      </c>
    </row>
    <row r="2777" spans="1:4" x14ac:dyDescent="0.3">
      <c r="A2777" t="s">
        <v>7018</v>
      </c>
      <c r="B2777" t="s">
        <v>7019</v>
      </c>
      <c r="C2777" t="s">
        <v>6391</v>
      </c>
      <c r="D2777" t="s">
        <v>8745</v>
      </c>
    </row>
    <row r="2778" spans="1:4" x14ac:dyDescent="0.3">
      <c r="A2778" t="s">
        <v>7020</v>
      </c>
      <c r="B2778" t="s">
        <v>7021</v>
      </c>
      <c r="C2778" t="s">
        <v>7022</v>
      </c>
      <c r="D2778" t="s">
        <v>8746</v>
      </c>
    </row>
    <row r="2779" spans="1:4" x14ac:dyDescent="0.3">
      <c r="A2779" t="s">
        <v>7023</v>
      </c>
      <c r="B2779" t="s">
        <v>7024</v>
      </c>
      <c r="C2779" t="s">
        <v>7025</v>
      </c>
      <c r="D2779" t="s">
        <v>8746</v>
      </c>
    </row>
    <row r="2780" spans="1:4" x14ac:dyDescent="0.3">
      <c r="A2780" t="s">
        <v>7026</v>
      </c>
      <c r="B2780" t="s">
        <v>7027</v>
      </c>
      <c r="C2780" t="s">
        <v>7028</v>
      </c>
      <c r="D2780" t="s">
        <v>8745</v>
      </c>
    </row>
    <row r="2781" spans="1:4" x14ac:dyDescent="0.3">
      <c r="A2781" t="s">
        <v>7029</v>
      </c>
      <c r="B2781" t="s">
        <v>7030</v>
      </c>
      <c r="C2781" t="s">
        <v>476</v>
      </c>
      <c r="D2781" t="s">
        <v>8746</v>
      </c>
    </row>
    <row r="2782" spans="1:4" x14ac:dyDescent="0.3">
      <c r="A2782" t="s">
        <v>7031</v>
      </c>
      <c r="B2782" t="s">
        <v>7032</v>
      </c>
      <c r="C2782" t="s">
        <v>7033</v>
      </c>
      <c r="D2782" t="s">
        <v>8745</v>
      </c>
    </row>
    <row r="2783" spans="1:4" x14ac:dyDescent="0.3">
      <c r="A2783" t="s">
        <v>7034</v>
      </c>
      <c r="B2783" t="s">
        <v>7035</v>
      </c>
      <c r="C2783" t="s">
        <v>1484</v>
      </c>
      <c r="D2783" t="s">
        <v>8746</v>
      </c>
    </row>
    <row r="2784" spans="1:4" x14ac:dyDescent="0.3">
      <c r="A2784" t="s">
        <v>7036</v>
      </c>
      <c r="B2784" t="s">
        <v>7037</v>
      </c>
      <c r="C2784" t="s">
        <v>7038</v>
      </c>
      <c r="D2784" t="s">
        <v>8745</v>
      </c>
    </row>
    <row r="2785" spans="1:4" x14ac:dyDescent="0.3">
      <c r="A2785" t="s">
        <v>7039</v>
      </c>
      <c r="B2785" t="s">
        <v>7040</v>
      </c>
      <c r="C2785" t="s">
        <v>7041</v>
      </c>
      <c r="D2785" t="s">
        <v>8745</v>
      </c>
    </row>
    <row r="2786" spans="1:4" x14ac:dyDescent="0.3">
      <c r="A2786" t="s">
        <v>7042</v>
      </c>
      <c r="B2786" t="s">
        <v>7043</v>
      </c>
      <c r="C2786" t="s">
        <v>7041</v>
      </c>
      <c r="D2786" t="s">
        <v>8745</v>
      </c>
    </row>
    <row r="2787" spans="1:4" x14ac:dyDescent="0.3">
      <c r="A2787" t="s">
        <v>7044</v>
      </c>
      <c r="B2787" t="s">
        <v>7045</v>
      </c>
      <c r="C2787" t="s">
        <v>1161</v>
      </c>
      <c r="D2787" t="s">
        <v>8746</v>
      </c>
    </row>
    <row r="2788" spans="1:4" x14ac:dyDescent="0.3">
      <c r="A2788" t="s">
        <v>7046</v>
      </c>
      <c r="B2788" t="s">
        <v>7047</v>
      </c>
      <c r="C2788" t="s">
        <v>6038</v>
      </c>
      <c r="D2788" t="s">
        <v>8745</v>
      </c>
    </row>
    <row r="2789" spans="1:4" x14ac:dyDescent="0.3">
      <c r="A2789" t="s">
        <v>7048</v>
      </c>
      <c r="B2789" t="s">
        <v>7049</v>
      </c>
      <c r="C2789" t="s">
        <v>7050</v>
      </c>
      <c r="D2789" t="s">
        <v>8745</v>
      </c>
    </row>
    <row r="2790" spans="1:4" x14ac:dyDescent="0.3">
      <c r="A2790" t="s">
        <v>7051</v>
      </c>
      <c r="B2790" t="s">
        <v>7052</v>
      </c>
      <c r="C2790" t="s">
        <v>7053</v>
      </c>
      <c r="D2790" t="s">
        <v>8745</v>
      </c>
    </row>
    <row r="2791" spans="1:4" x14ac:dyDescent="0.3">
      <c r="A2791" t="s">
        <v>7054</v>
      </c>
      <c r="B2791" t="s">
        <v>7055</v>
      </c>
      <c r="C2791" t="s">
        <v>1867</v>
      </c>
      <c r="D2791" t="s">
        <v>8745</v>
      </c>
    </row>
    <row r="2792" spans="1:4" x14ac:dyDescent="0.3">
      <c r="A2792" t="s">
        <v>7056</v>
      </c>
      <c r="B2792" t="s">
        <v>7057</v>
      </c>
      <c r="C2792" t="s">
        <v>7058</v>
      </c>
      <c r="D2792" t="s">
        <v>8747</v>
      </c>
    </row>
    <row r="2793" spans="1:4" x14ac:dyDescent="0.3">
      <c r="A2793" t="s">
        <v>7059</v>
      </c>
      <c r="B2793" t="s">
        <v>7060</v>
      </c>
      <c r="C2793" t="s">
        <v>7061</v>
      </c>
      <c r="D2793" t="s">
        <v>8745</v>
      </c>
    </row>
    <row r="2794" spans="1:4" x14ac:dyDescent="0.3">
      <c r="A2794" t="s">
        <v>7062</v>
      </c>
      <c r="B2794" t="s">
        <v>7063</v>
      </c>
      <c r="C2794" t="s">
        <v>7064</v>
      </c>
      <c r="D2794" t="s">
        <v>8746</v>
      </c>
    </row>
    <row r="2795" spans="1:4" x14ac:dyDescent="0.3">
      <c r="A2795" t="s">
        <v>7065</v>
      </c>
      <c r="B2795" t="s">
        <v>7066</v>
      </c>
      <c r="C2795" t="s">
        <v>4174</v>
      </c>
      <c r="D2795" t="s">
        <v>8746</v>
      </c>
    </row>
    <row r="2796" spans="1:4" x14ac:dyDescent="0.3">
      <c r="A2796" t="s">
        <v>7067</v>
      </c>
      <c r="B2796" t="s">
        <v>7068</v>
      </c>
      <c r="C2796" t="s">
        <v>244</v>
      </c>
      <c r="D2796" t="s">
        <v>8745</v>
      </c>
    </row>
    <row r="2797" spans="1:4" x14ac:dyDescent="0.3">
      <c r="A2797" t="s">
        <v>7069</v>
      </c>
      <c r="B2797" t="s">
        <v>7070</v>
      </c>
      <c r="C2797" t="s">
        <v>7071</v>
      </c>
      <c r="D2797" t="s">
        <v>8745</v>
      </c>
    </row>
    <row r="2798" spans="1:4" x14ac:dyDescent="0.3">
      <c r="A2798" t="s">
        <v>7072</v>
      </c>
      <c r="B2798" t="s">
        <v>7073</v>
      </c>
      <c r="C2798" t="s">
        <v>244</v>
      </c>
      <c r="D2798" t="s">
        <v>8747</v>
      </c>
    </row>
    <row r="2799" spans="1:4" x14ac:dyDescent="0.3">
      <c r="A2799" t="s">
        <v>7074</v>
      </c>
      <c r="B2799" t="s">
        <v>7075</v>
      </c>
      <c r="C2799" t="s">
        <v>244</v>
      </c>
      <c r="D2799" t="s">
        <v>8745</v>
      </c>
    </row>
    <row r="2800" spans="1:4" x14ac:dyDescent="0.3">
      <c r="A2800" t="s">
        <v>7076</v>
      </c>
      <c r="B2800" t="s">
        <v>7077</v>
      </c>
      <c r="C2800" t="s">
        <v>244</v>
      </c>
      <c r="D2800" t="s">
        <v>8746</v>
      </c>
    </row>
    <row r="2801" spans="1:4" x14ac:dyDescent="0.3">
      <c r="A2801" t="s">
        <v>7078</v>
      </c>
      <c r="B2801" t="s">
        <v>7079</v>
      </c>
      <c r="C2801" t="s">
        <v>613</v>
      </c>
      <c r="D2801" t="s">
        <v>8745</v>
      </c>
    </row>
    <row r="2802" spans="1:4" x14ac:dyDescent="0.3">
      <c r="A2802" t="s">
        <v>7080</v>
      </c>
      <c r="B2802" t="s">
        <v>7081</v>
      </c>
      <c r="C2802" t="s">
        <v>1601</v>
      </c>
      <c r="D2802" t="s">
        <v>8745</v>
      </c>
    </row>
    <row r="2803" spans="1:4" x14ac:dyDescent="0.3">
      <c r="A2803" t="s">
        <v>7082</v>
      </c>
      <c r="B2803" t="s">
        <v>7083</v>
      </c>
      <c r="C2803" t="s">
        <v>7084</v>
      </c>
      <c r="D2803" t="s">
        <v>8747</v>
      </c>
    </row>
    <row r="2804" spans="1:4" x14ac:dyDescent="0.3">
      <c r="A2804" t="s">
        <v>7085</v>
      </c>
      <c r="B2804" t="s">
        <v>7086</v>
      </c>
      <c r="C2804" t="s">
        <v>6463</v>
      </c>
      <c r="D2804" t="s">
        <v>8745</v>
      </c>
    </row>
    <row r="2805" spans="1:4" x14ac:dyDescent="0.3">
      <c r="A2805" t="s">
        <v>7087</v>
      </c>
      <c r="B2805" t="s">
        <v>7088</v>
      </c>
      <c r="C2805" t="s">
        <v>1537</v>
      </c>
      <c r="D2805" t="s">
        <v>8745</v>
      </c>
    </row>
    <row r="2806" spans="1:4" x14ac:dyDescent="0.3">
      <c r="A2806" t="s">
        <v>7089</v>
      </c>
      <c r="B2806" t="s">
        <v>7090</v>
      </c>
      <c r="C2806" t="s">
        <v>7091</v>
      </c>
      <c r="D2806" t="s">
        <v>8745</v>
      </c>
    </row>
    <row r="2807" spans="1:4" x14ac:dyDescent="0.3">
      <c r="A2807" t="s">
        <v>7092</v>
      </c>
      <c r="B2807" t="s">
        <v>7093</v>
      </c>
      <c r="C2807" t="s">
        <v>1537</v>
      </c>
      <c r="D2807" t="s">
        <v>8745</v>
      </c>
    </row>
    <row r="2808" spans="1:4" x14ac:dyDescent="0.3">
      <c r="A2808" t="s">
        <v>7094</v>
      </c>
      <c r="B2808" t="s">
        <v>7095</v>
      </c>
      <c r="C2808" t="s">
        <v>7096</v>
      </c>
      <c r="D2808" t="s">
        <v>8747</v>
      </c>
    </row>
    <row r="2809" spans="1:4" x14ac:dyDescent="0.3">
      <c r="A2809" t="s">
        <v>7097</v>
      </c>
      <c r="B2809" t="s">
        <v>7098</v>
      </c>
      <c r="C2809" t="s">
        <v>1537</v>
      </c>
      <c r="D2809" t="s">
        <v>8745</v>
      </c>
    </row>
    <row r="2810" spans="1:4" x14ac:dyDescent="0.3">
      <c r="A2810" t="s">
        <v>7099</v>
      </c>
      <c r="B2810" t="s">
        <v>7100</v>
      </c>
      <c r="C2810" t="s">
        <v>210</v>
      </c>
      <c r="D2810" t="s">
        <v>8745</v>
      </c>
    </row>
    <row r="2811" spans="1:4" x14ac:dyDescent="0.3">
      <c r="A2811" t="s">
        <v>7101</v>
      </c>
      <c r="B2811" t="s">
        <v>7102</v>
      </c>
      <c r="C2811" t="s">
        <v>4942</v>
      </c>
      <c r="D2811" t="s">
        <v>8745</v>
      </c>
    </row>
    <row r="2812" spans="1:4" x14ac:dyDescent="0.3">
      <c r="A2812" t="s">
        <v>7103</v>
      </c>
      <c r="B2812" t="s">
        <v>7104</v>
      </c>
      <c r="C2812" t="s">
        <v>1537</v>
      </c>
      <c r="D2812" t="s">
        <v>8747</v>
      </c>
    </row>
    <row r="2813" spans="1:4" x14ac:dyDescent="0.3">
      <c r="A2813" t="s">
        <v>7105</v>
      </c>
      <c r="B2813" t="s">
        <v>7106</v>
      </c>
      <c r="C2813" t="s">
        <v>1232</v>
      </c>
      <c r="D2813" t="s">
        <v>8745</v>
      </c>
    </row>
    <row r="2814" spans="1:4" x14ac:dyDescent="0.3">
      <c r="A2814" t="s">
        <v>7107</v>
      </c>
      <c r="B2814" t="s">
        <v>7108</v>
      </c>
      <c r="C2814" t="s">
        <v>610</v>
      </c>
      <c r="D2814" t="s">
        <v>8747</v>
      </c>
    </row>
    <row r="2815" spans="1:4" x14ac:dyDescent="0.3">
      <c r="A2815" t="s">
        <v>7109</v>
      </c>
      <c r="B2815" t="s">
        <v>7110</v>
      </c>
      <c r="C2815" t="s">
        <v>7111</v>
      </c>
      <c r="D2815" t="s">
        <v>8747</v>
      </c>
    </row>
    <row r="2816" spans="1:4" x14ac:dyDescent="0.3">
      <c r="A2816" t="s">
        <v>7112</v>
      </c>
      <c r="B2816" t="s">
        <v>7113</v>
      </c>
      <c r="C2816" t="s">
        <v>7114</v>
      </c>
      <c r="D2816" t="s">
        <v>8745</v>
      </c>
    </row>
    <row r="2817" spans="1:4" x14ac:dyDescent="0.3">
      <c r="A2817" t="s">
        <v>7115</v>
      </c>
      <c r="B2817" t="s">
        <v>7116</v>
      </c>
      <c r="C2817" t="s">
        <v>8</v>
      </c>
      <c r="D2817" t="s">
        <v>8746</v>
      </c>
    </row>
    <row r="2818" spans="1:4" x14ac:dyDescent="0.3">
      <c r="A2818" t="s">
        <v>7117</v>
      </c>
      <c r="B2818" t="s">
        <v>7118</v>
      </c>
      <c r="C2818" t="s">
        <v>8</v>
      </c>
      <c r="D2818" t="s">
        <v>8746</v>
      </c>
    </row>
    <row r="2819" spans="1:4" x14ac:dyDescent="0.3">
      <c r="A2819" t="s">
        <v>7119</v>
      </c>
      <c r="B2819" t="s">
        <v>7120</v>
      </c>
      <c r="C2819" t="s">
        <v>7121</v>
      </c>
      <c r="D2819" t="s">
        <v>8747</v>
      </c>
    </row>
    <row r="2820" spans="1:4" x14ac:dyDescent="0.3">
      <c r="A2820" t="s">
        <v>7122</v>
      </c>
      <c r="B2820" t="s">
        <v>7123</v>
      </c>
      <c r="C2820" t="s">
        <v>4354</v>
      </c>
      <c r="D2820" t="s">
        <v>8745</v>
      </c>
    </row>
    <row r="2821" spans="1:4" x14ac:dyDescent="0.3">
      <c r="A2821" t="s">
        <v>7124</v>
      </c>
      <c r="B2821" t="s">
        <v>7125</v>
      </c>
      <c r="C2821" t="s">
        <v>7126</v>
      </c>
      <c r="D2821" t="s">
        <v>8745</v>
      </c>
    </row>
    <row r="2822" spans="1:4" x14ac:dyDescent="0.3">
      <c r="A2822" t="s">
        <v>7127</v>
      </c>
      <c r="B2822" t="s">
        <v>7128</v>
      </c>
      <c r="C2822" t="s">
        <v>8</v>
      </c>
      <c r="D2822" t="s">
        <v>8745</v>
      </c>
    </row>
    <row r="2823" spans="1:4" x14ac:dyDescent="0.3">
      <c r="A2823" t="s">
        <v>7129</v>
      </c>
      <c r="B2823" t="s">
        <v>7130</v>
      </c>
      <c r="C2823" t="s">
        <v>7131</v>
      </c>
      <c r="D2823" t="s">
        <v>8746</v>
      </c>
    </row>
    <row r="2824" spans="1:4" x14ac:dyDescent="0.3">
      <c r="A2824" t="s">
        <v>7132</v>
      </c>
      <c r="B2824" t="s">
        <v>7133</v>
      </c>
      <c r="C2824" t="s">
        <v>7134</v>
      </c>
      <c r="D2824" t="s">
        <v>8745</v>
      </c>
    </row>
    <row r="2825" spans="1:4" x14ac:dyDescent="0.3">
      <c r="A2825" t="s">
        <v>7135</v>
      </c>
      <c r="B2825" t="s">
        <v>7136</v>
      </c>
      <c r="C2825" t="s">
        <v>7137</v>
      </c>
      <c r="D2825" t="s">
        <v>8746</v>
      </c>
    </row>
    <row r="2826" spans="1:4" x14ac:dyDescent="0.3">
      <c r="A2826" t="s">
        <v>7138</v>
      </c>
      <c r="B2826" t="s">
        <v>7139</v>
      </c>
      <c r="C2826" t="s">
        <v>7140</v>
      </c>
      <c r="D2826" t="s">
        <v>8747</v>
      </c>
    </row>
    <row r="2827" spans="1:4" x14ac:dyDescent="0.3">
      <c r="A2827" t="s">
        <v>7142</v>
      </c>
      <c r="B2827" t="s">
        <v>7143</v>
      </c>
      <c r="C2827" t="s">
        <v>230</v>
      </c>
      <c r="D2827" t="s">
        <v>8747</v>
      </c>
    </row>
    <row r="2828" spans="1:4" x14ac:dyDescent="0.3">
      <c r="A2828" t="s">
        <v>7144</v>
      </c>
      <c r="B2828" t="s">
        <v>7145</v>
      </c>
      <c r="C2828" t="s">
        <v>320</v>
      </c>
      <c r="D2828" t="s">
        <v>8745</v>
      </c>
    </row>
    <row r="2829" spans="1:4" x14ac:dyDescent="0.3">
      <c r="A2829" t="s">
        <v>7146</v>
      </c>
      <c r="B2829" t="s">
        <v>7147</v>
      </c>
      <c r="C2829" t="s">
        <v>332</v>
      </c>
      <c r="D2829" t="s">
        <v>8745</v>
      </c>
    </row>
    <row r="2830" spans="1:4" x14ac:dyDescent="0.3">
      <c r="A2830" t="s">
        <v>7148</v>
      </c>
      <c r="B2830" t="s">
        <v>7149</v>
      </c>
      <c r="C2830" t="s">
        <v>7150</v>
      </c>
      <c r="D2830" t="s">
        <v>8745</v>
      </c>
    </row>
    <row r="2831" spans="1:4" x14ac:dyDescent="0.3">
      <c r="A2831" t="s">
        <v>7151</v>
      </c>
      <c r="B2831" t="s">
        <v>7152</v>
      </c>
      <c r="C2831" t="s">
        <v>7153</v>
      </c>
      <c r="D2831" t="s">
        <v>8747</v>
      </c>
    </row>
    <row r="2832" spans="1:4" x14ac:dyDescent="0.3">
      <c r="A2832" t="s">
        <v>7154</v>
      </c>
      <c r="B2832" t="s">
        <v>7155</v>
      </c>
      <c r="C2832" t="s">
        <v>7156</v>
      </c>
      <c r="D2832" t="s">
        <v>8745</v>
      </c>
    </row>
    <row r="2833" spans="1:4" x14ac:dyDescent="0.3">
      <c r="A2833" t="s">
        <v>7157</v>
      </c>
      <c r="B2833" t="s">
        <v>7158</v>
      </c>
      <c r="C2833" t="s">
        <v>610</v>
      </c>
      <c r="D2833" t="s">
        <v>8747</v>
      </c>
    </row>
    <row r="2834" spans="1:4" x14ac:dyDescent="0.3">
      <c r="A2834" t="s">
        <v>7159</v>
      </c>
      <c r="B2834" t="s">
        <v>7160</v>
      </c>
      <c r="C2834" t="s">
        <v>7161</v>
      </c>
      <c r="D2834" t="s">
        <v>8747</v>
      </c>
    </row>
    <row r="2835" spans="1:4" x14ac:dyDescent="0.3">
      <c r="A2835" t="s">
        <v>7162</v>
      </c>
      <c r="B2835" t="s">
        <v>7163</v>
      </c>
      <c r="C2835" t="s">
        <v>3044</v>
      </c>
      <c r="D2835" t="s">
        <v>8745</v>
      </c>
    </row>
    <row r="2836" spans="1:4" x14ac:dyDescent="0.3">
      <c r="A2836" t="s">
        <v>7164</v>
      </c>
      <c r="B2836" t="s">
        <v>7165</v>
      </c>
      <c r="C2836" t="s">
        <v>7166</v>
      </c>
      <c r="D2836" t="s">
        <v>8745</v>
      </c>
    </row>
    <row r="2837" spans="1:4" x14ac:dyDescent="0.3">
      <c r="A2837" t="s">
        <v>7167</v>
      </c>
      <c r="B2837" t="s">
        <v>7168</v>
      </c>
      <c r="C2837" t="s">
        <v>7169</v>
      </c>
      <c r="D2837" t="s">
        <v>8745</v>
      </c>
    </row>
    <row r="2838" spans="1:4" x14ac:dyDescent="0.3">
      <c r="A2838" t="s">
        <v>7170</v>
      </c>
      <c r="B2838" t="s">
        <v>7171</v>
      </c>
      <c r="C2838" t="s">
        <v>6828</v>
      </c>
      <c r="D2838" t="s">
        <v>8747</v>
      </c>
    </row>
    <row r="2839" spans="1:4" x14ac:dyDescent="0.3">
      <c r="A2839" t="s">
        <v>7172</v>
      </c>
      <c r="B2839" t="s">
        <v>7173</v>
      </c>
      <c r="C2839" t="s">
        <v>6828</v>
      </c>
      <c r="D2839" t="s">
        <v>8747</v>
      </c>
    </row>
    <row r="2840" spans="1:4" x14ac:dyDescent="0.3">
      <c r="A2840" t="s">
        <v>7172</v>
      </c>
      <c r="B2840" t="s">
        <v>7174</v>
      </c>
      <c r="C2840" t="s">
        <v>6828</v>
      </c>
      <c r="D2840" t="s">
        <v>8747</v>
      </c>
    </row>
    <row r="2841" spans="1:4" x14ac:dyDescent="0.3">
      <c r="A2841" t="s">
        <v>7175</v>
      </c>
      <c r="B2841" t="s">
        <v>7176</v>
      </c>
      <c r="C2841" t="s">
        <v>6828</v>
      </c>
      <c r="D2841" t="s">
        <v>8747</v>
      </c>
    </row>
    <row r="2842" spans="1:4" x14ac:dyDescent="0.3">
      <c r="A2842" t="s">
        <v>7177</v>
      </c>
      <c r="B2842" t="s">
        <v>7178</v>
      </c>
      <c r="C2842" t="s">
        <v>6828</v>
      </c>
      <c r="D2842" t="s">
        <v>8747</v>
      </c>
    </row>
    <row r="2843" spans="1:4" x14ac:dyDescent="0.3">
      <c r="A2843" t="s">
        <v>7179</v>
      </c>
      <c r="B2843" t="s">
        <v>7180</v>
      </c>
      <c r="C2843" t="s">
        <v>7181</v>
      </c>
      <c r="D2843" t="s">
        <v>8745</v>
      </c>
    </row>
    <row r="2844" spans="1:4" x14ac:dyDescent="0.3">
      <c r="A2844" t="s">
        <v>7182</v>
      </c>
      <c r="B2844" t="s">
        <v>7183</v>
      </c>
      <c r="C2844" t="s">
        <v>7184</v>
      </c>
      <c r="D2844" t="s">
        <v>8745</v>
      </c>
    </row>
    <row r="2845" spans="1:4" x14ac:dyDescent="0.3">
      <c r="A2845" t="s">
        <v>7185</v>
      </c>
      <c r="B2845" t="s">
        <v>7186</v>
      </c>
      <c r="C2845" t="s">
        <v>7184</v>
      </c>
      <c r="D2845" t="s">
        <v>8745</v>
      </c>
    </row>
    <row r="2846" spans="1:4" x14ac:dyDescent="0.3">
      <c r="A2846" t="s">
        <v>7187</v>
      </c>
      <c r="B2846" t="s">
        <v>7188</v>
      </c>
      <c r="C2846" t="s">
        <v>7189</v>
      </c>
      <c r="D2846" t="s">
        <v>8745</v>
      </c>
    </row>
    <row r="2847" spans="1:4" x14ac:dyDescent="0.3">
      <c r="A2847" t="s">
        <v>7190</v>
      </c>
      <c r="B2847" t="s">
        <v>7191</v>
      </c>
      <c r="C2847" t="s">
        <v>562</v>
      </c>
      <c r="D2847" t="s">
        <v>8746</v>
      </c>
    </row>
    <row r="2848" spans="1:4" x14ac:dyDescent="0.3">
      <c r="A2848" t="s">
        <v>7190</v>
      </c>
      <c r="B2848" t="s">
        <v>7192</v>
      </c>
      <c r="C2848" t="s">
        <v>562</v>
      </c>
      <c r="D2848" t="s">
        <v>8746</v>
      </c>
    </row>
    <row r="2849" spans="1:4" x14ac:dyDescent="0.3">
      <c r="A2849" t="s">
        <v>7193</v>
      </c>
      <c r="B2849" t="s">
        <v>7194</v>
      </c>
      <c r="C2849" t="s">
        <v>7195</v>
      </c>
      <c r="D2849" t="s">
        <v>8747</v>
      </c>
    </row>
    <row r="2850" spans="1:4" x14ac:dyDescent="0.3">
      <c r="A2850" t="s">
        <v>7196</v>
      </c>
      <c r="B2850" t="s">
        <v>7197</v>
      </c>
      <c r="C2850" t="s">
        <v>7198</v>
      </c>
      <c r="D2850" t="s">
        <v>8745</v>
      </c>
    </row>
    <row r="2851" spans="1:4" x14ac:dyDescent="0.3">
      <c r="A2851" t="s">
        <v>7199</v>
      </c>
      <c r="B2851" t="s">
        <v>7200</v>
      </c>
      <c r="C2851" t="s">
        <v>7201</v>
      </c>
      <c r="D2851" t="s">
        <v>8746</v>
      </c>
    </row>
    <row r="2852" spans="1:4" x14ac:dyDescent="0.3">
      <c r="A2852" t="s">
        <v>7202</v>
      </c>
      <c r="B2852" t="s">
        <v>7203</v>
      </c>
      <c r="C2852" t="s">
        <v>7204</v>
      </c>
      <c r="D2852" t="s">
        <v>8747</v>
      </c>
    </row>
    <row r="2853" spans="1:4" x14ac:dyDescent="0.3">
      <c r="A2853" t="s">
        <v>7205</v>
      </c>
      <c r="B2853" t="s">
        <v>7206</v>
      </c>
      <c r="C2853" t="s">
        <v>2882</v>
      </c>
      <c r="D2853" t="s">
        <v>8745</v>
      </c>
    </row>
    <row r="2854" spans="1:4" x14ac:dyDescent="0.3">
      <c r="A2854" t="s">
        <v>7207</v>
      </c>
      <c r="B2854" t="s">
        <v>7208</v>
      </c>
      <c r="C2854" t="s">
        <v>7209</v>
      </c>
      <c r="D2854" t="s">
        <v>8745</v>
      </c>
    </row>
    <row r="2855" spans="1:4" x14ac:dyDescent="0.3">
      <c r="A2855" t="s">
        <v>7210</v>
      </c>
      <c r="B2855" t="s">
        <v>7211</v>
      </c>
      <c r="C2855" t="s">
        <v>3869</v>
      </c>
      <c r="D2855" t="s">
        <v>8745</v>
      </c>
    </row>
    <row r="2856" spans="1:4" x14ac:dyDescent="0.3">
      <c r="A2856" t="s">
        <v>7212</v>
      </c>
      <c r="B2856" t="s">
        <v>7213</v>
      </c>
      <c r="C2856" t="s">
        <v>7214</v>
      </c>
      <c r="D2856" t="s">
        <v>8747</v>
      </c>
    </row>
    <row r="2857" spans="1:4" x14ac:dyDescent="0.3">
      <c r="A2857" t="s">
        <v>7215</v>
      </c>
      <c r="B2857" t="s">
        <v>7216</v>
      </c>
      <c r="C2857" t="s">
        <v>7217</v>
      </c>
      <c r="D2857" t="s">
        <v>8745</v>
      </c>
    </row>
    <row r="2858" spans="1:4" x14ac:dyDescent="0.3">
      <c r="A2858" t="s">
        <v>7218</v>
      </c>
      <c r="B2858" t="s">
        <v>7219</v>
      </c>
      <c r="C2858" t="s">
        <v>7220</v>
      </c>
      <c r="D2858" t="s">
        <v>8747</v>
      </c>
    </row>
    <row r="2859" spans="1:4" x14ac:dyDescent="0.3">
      <c r="A2859" t="s">
        <v>7221</v>
      </c>
      <c r="B2859" t="s">
        <v>7222</v>
      </c>
      <c r="C2859" t="s">
        <v>3869</v>
      </c>
      <c r="D2859" t="s">
        <v>8745</v>
      </c>
    </row>
    <row r="2860" spans="1:4" x14ac:dyDescent="0.3">
      <c r="A2860" t="s">
        <v>7223</v>
      </c>
      <c r="B2860" t="s">
        <v>7224</v>
      </c>
      <c r="C2860" t="s">
        <v>320</v>
      </c>
      <c r="D2860" t="s">
        <v>8745</v>
      </c>
    </row>
    <row r="2861" spans="1:4" x14ac:dyDescent="0.3">
      <c r="A2861" t="s">
        <v>7225</v>
      </c>
      <c r="B2861" t="s">
        <v>7226</v>
      </c>
      <c r="C2861" t="s">
        <v>7227</v>
      </c>
      <c r="D2861" t="s">
        <v>8746</v>
      </c>
    </row>
    <row r="2862" spans="1:4" x14ac:dyDescent="0.3">
      <c r="A2862" t="s">
        <v>7228</v>
      </c>
      <c r="B2862" t="s">
        <v>7229</v>
      </c>
      <c r="C2862" t="s">
        <v>729</v>
      </c>
      <c r="D2862" t="s">
        <v>8745</v>
      </c>
    </row>
    <row r="2863" spans="1:4" x14ac:dyDescent="0.3">
      <c r="A2863" t="s">
        <v>7230</v>
      </c>
      <c r="B2863" t="s">
        <v>7231</v>
      </c>
      <c r="C2863" t="s">
        <v>729</v>
      </c>
      <c r="D2863" t="s">
        <v>8745</v>
      </c>
    </row>
    <row r="2864" spans="1:4" x14ac:dyDescent="0.3">
      <c r="A2864" t="s">
        <v>7232</v>
      </c>
      <c r="B2864" t="s">
        <v>7233</v>
      </c>
      <c r="C2864" t="s">
        <v>7234</v>
      </c>
      <c r="D2864" t="s">
        <v>8747</v>
      </c>
    </row>
    <row r="2865" spans="1:4" x14ac:dyDescent="0.3">
      <c r="A2865" t="s">
        <v>7235</v>
      </c>
      <c r="B2865" t="s">
        <v>7236</v>
      </c>
      <c r="C2865" t="s">
        <v>597</v>
      </c>
      <c r="D2865" t="s">
        <v>8745</v>
      </c>
    </row>
    <row r="2866" spans="1:4" x14ac:dyDescent="0.3">
      <c r="A2866" t="s">
        <v>7237</v>
      </c>
      <c r="B2866" t="s">
        <v>7238</v>
      </c>
      <c r="C2866" t="s">
        <v>7239</v>
      </c>
      <c r="D2866" t="s">
        <v>8746</v>
      </c>
    </row>
    <row r="2867" spans="1:4" x14ac:dyDescent="0.3">
      <c r="A2867" t="s">
        <v>7240</v>
      </c>
      <c r="B2867" t="s">
        <v>7241</v>
      </c>
      <c r="C2867" t="s">
        <v>2681</v>
      </c>
      <c r="D2867" t="s">
        <v>8747</v>
      </c>
    </row>
    <row r="2868" spans="1:4" x14ac:dyDescent="0.3">
      <c r="A2868" t="s">
        <v>7242</v>
      </c>
      <c r="B2868" t="s">
        <v>7243</v>
      </c>
      <c r="C2868" t="s">
        <v>7244</v>
      </c>
      <c r="D2868" t="s">
        <v>8747</v>
      </c>
    </row>
    <row r="2869" spans="1:4" x14ac:dyDescent="0.3">
      <c r="A2869" t="s">
        <v>7245</v>
      </c>
      <c r="B2869" t="s">
        <v>7246</v>
      </c>
      <c r="C2869" t="s">
        <v>7247</v>
      </c>
      <c r="D2869" t="s">
        <v>8745</v>
      </c>
    </row>
    <row r="2870" spans="1:4" x14ac:dyDescent="0.3">
      <c r="A2870" t="s">
        <v>7248</v>
      </c>
      <c r="B2870" t="s">
        <v>7249</v>
      </c>
      <c r="C2870" t="s">
        <v>7250</v>
      </c>
      <c r="D2870" t="s">
        <v>8745</v>
      </c>
    </row>
    <row r="2871" spans="1:4" x14ac:dyDescent="0.3">
      <c r="A2871" t="s">
        <v>7251</v>
      </c>
      <c r="B2871" t="s">
        <v>7252</v>
      </c>
      <c r="C2871" t="s">
        <v>7250</v>
      </c>
      <c r="D2871" t="s">
        <v>8745</v>
      </c>
    </row>
    <row r="2872" spans="1:4" x14ac:dyDescent="0.3">
      <c r="A2872" t="s">
        <v>7253</v>
      </c>
      <c r="B2872" t="s">
        <v>7254</v>
      </c>
      <c r="C2872" t="s">
        <v>7250</v>
      </c>
      <c r="D2872" t="s">
        <v>8745</v>
      </c>
    </row>
    <row r="2873" spans="1:4" x14ac:dyDescent="0.3">
      <c r="A2873" t="s">
        <v>7255</v>
      </c>
      <c r="B2873" t="s">
        <v>7256</v>
      </c>
      <c r="C2873" t="s">
        <v>7257</v>
      </c>
      <c r="D2873" t="s">
        <v>8746</v>
      </c>
    </row>
    <row r="2874" spans="1:4" x14ac:dyDescent="0.3">
      <c r="A2874" t="s">
        <v>7258</v>
      </c>
      <c r="B2874" t="s">
        <v>7259</v>
      </c>
      <c r="C2874" t="s">
        <v>7260</v>
      </c>
      <c r="D2874" t="s">
        <v>8746</v>
      </c>
    </row>
    <row r="2875" spans="1:4" x14ac:dyDescent="0.3">
      <c r="A2875" t="s">
        <v>7262</v>
      </c>
      <c r="B2875" t="s">
        <v>7263</v>
      </c>
      <c r="C2875" t="s">
        <v>7264</v>
      </c>
      <c r="D2875" t="s">
        <v>8745</v>
      </c>
    </row>
    <row r="2876" spans="1:4" x14ac:dyDescent="0.3">
      <c r="A2876" t="s">
        <v>7265</v>
      </c>
      <c r="B2876" t="s">
        <v>7266</v>
      </c>
      <c r="C2876" t="s">
        <v>7267</v>
      </c>
      <c r="D2876" t="s">
        <v>8745</v>
      </c>
    </row>
    <row r="2877" spans="1:4" x14ac:dyDescent="0.3">
      <c r="A2877" t="s">
        <v>7268</v>
      </c>
      <c r="B2877" t="s">
        <v>7269</v>
      </c>
      <c r="C2877" t="s">
        <v>7270</v>
      </c>
      <c r="D2877" t="s">
        <v>8747</v>
      </c>
    </row>
    <row r="2878" spans="1:4" x14ac:dyDescent="0.3">
      <c r="A2878" t="s">
        <v>7271</v>
      </c>
      <c r="B2878" t="s">
        <v>7272</v>
      </c>
      <c r="C2878" t="s">
        <v>7273</v>
      </c>
      <c r="D2878" t="s">
        <v>8747</v>
      </c>
    </row>
    <row r="2879" spans="1:4" x14ac:dyDescent="0.3">
      <c r="A2879" t="s">
        <v>7274</v>
      </c>
      <c r="B2879" t="s">
        <v>7275</v>
      </c>
      <c r="C2879" t="s">
        <v>7276</v>
      </c>
      <c r="D2879" t="s">
        <v>8745</v>
      </c>
    </row>
    <row r="2880" spans="1:4" x14ac:dyDescent="0.3">
      <c r="A2880" t="s">
        <v>7277</v>
      </c>
      <c r="B2880" t="s">
        <v>7278</v>
      </c>
      <c r="C2880" t="s">
        <v>7279</v>
      </c>
      <c r="D2880" t="s">
        <v>8745</v>
      </c>
    </row>
    <row r="2881" spans="1:4" x14ac:dyDescent="0.3">
      <c r="A2881" t="s">
        <v>7280</v>
      </c>
      <c r="B2881" t="s">
        <v>7281</v>
      </c>
      <c r="C2881" t="s">
        <v>7282</v>
      </c>
      <c r="D2881" t="s">
        <v>8745</v>
      </c>
    </row>
    <row r="2882" spans="1:4" x14ac:dyDescent="0.3">
      <c r="A2882" t="s">
        <v>7283</v>
      </c>
      <c r="B2882" t="s">
        <v>7284</v>
      </c>
      <c r="C2882" t="s">
        <v>7285</v>
      </c>
      <c r="D2882" t="s">
        <v>8746</v>
      </c>
    </row>
    <row r="2883" spans="1:4" x14ac:dyDescent="0.3">
      <c r="A2883" t="s">
        <v>7286</v>
      </c>
      <c r="B2883" t="s">
        <v>7287</v>
      </c>
      <c r="C2883" t="s">
        <v>7288</v>
      </c>
      <c r="D2883" t="s">
        <v>8745</v>
      </c>
    </row>
    <row r="2884" spans="1:4" x14ac:dyDescent="0.3">
      <c r="A2884" t="s">
        <v>7289</v>
      </c>
      <c r="B2884" t="s">
        <v>7290</v>
      </c>
      <c r="C2884" t="s">
        <v>7291</v>
      </c>
      <c r="D2884" t="s">
        <v>8745</v>
      </c>
    </row>
    <row r="2885" spans="1:4" x14ac:dyDescent="0.3">
      <c r="A2885" t="s">
        <v>7292</v>
      </c>
      <c r="B2885" t="s">
        <v>7293</v>
      </c>
      <c r="C2885" t="s">
        <v>7294</v>
      </c>
      <c r="D2885" t="s">
        <v>8745</v>
      </c>
    </row>
    <row r="2886" spans="1:4" x14ac:dyDescent="0.3">
      <c r="A2886" t="s">
        <v>7295</v>
      </c>
      <c r="B2886" t="s">
        <v>7296</v>
      </c>
      <c r="C2886" t="s">
        <v>7297</v>
      </c>
      <c r="D2886" t="s">
        <v>8746</v>
      </c>
    </row>
    <row r="2887" spans="1:4" x14ac:dyDescent="0.3">
      <c r="A2887" t="s">
        <v>7298</v>
      </c>
      <c r="B2887" t="s">
        <v>7299</v>
      </c>
      <c r="C2887" t="s">
        <v>7297</v>
      </c>
      <c r="D2887" t="s">
        <v>8746</v>
      </c>
    </row>
    <row r="2888" spans="1:4" x14ac:dyDescent="0.3">
      <c r="A2888" t="s">
        <v>7300</v>
      </c>
      <c r="B2888" t="s">
        <v>7301</v>
      </c>
      <c r="C2888" t="s">
        <v>7302</v>
      </c>
      <c r="D2888" t="s">
        <v>8745</v>
      </c>
    </row>
    <row r="2889" spans="1:4" x14ac:dyDescent="0.3">
      <c r="A2889" t="s">
        <v>7303</v>
      </c>
      <c r="B2889" t="s">
        <v>7304</v>
      </c>
      <c r="C2889" t="s">
        <v>7305</v>
      </c>
      <c r="D2889" t="s">
        <v>8745</v>
      </c>
    </row>
    <row r="2890" spans="1:4" x14ac:dyDescent="0.3">
      <c r="A2890" t="s">
        <v>7306</v>
      </c>
      <c r="B2890" t="s">
        <v>7307</v>
      </c>
      <c r="C2890" t="s">
        <v>7308</v>
      </c>
      <c r="D2890" t="s">
        <v>8746</v>
      </c>
    </row>
    <row r="2891" spans="1:4" x14ac:dyDescent="0.3">
      <c r="A2891" t="s">
        <v>7309</v>
      </c>
      <c r="B2891" t="s">
        <v>7310</v>
      </c>
      <c r="C2891" t="s">
        <v>6354</v>
      </c>
      <c r="D2891" t="s">
        <v>8745</v>
      </c>
    </row>
    <row r="2892" spans="1:4" x14ac:dyDescent="0.3">
      <c r="A2892" t="s">
        <v>7311</v>
      </c>
      <c r="B2892" t="s">
        <v>7312</v>
      </c>
      <c r="C2892" t="s">
        <v>7313</v>
      </c>
      <c r="D2892" t="s">
        <v>8745</v>
      </c>
    </row>
    <row r="2893" spans="1:4" x14ac:dyDescent="0.3">
      <c r="A2893" t="s">
        <v>7314</v>
      </c>
      <c r="B2893" t="s">
        <v>7315</v>
      </c>
      <c r="C2893" t="s">
        <v>7316</v>
      </c>
      <c r="D2893" t="s">
        <v>8747</v>
      </c>
    </row>
    <row r="2894" spans="1:4" x14ac:dyDescent="0.3">
      <c r="A2894" t="s">
        <v>7317</v>
      </c>
      <c r="B2894" t="s">
        <v>7318</v>
      </c>
      <c r="C2894" t="s">
        <v>7319</v>
      </c>
      <c r="D2894" t="s">
        <v>8745</v>
      </c>
    </row>
    <row r="2895" spans="1:4" x14ac:dyDescent="0.3">
      <c r="A2895" t="s">
        <v>7320</v>
      </c>
      <c r="B2895" t="s">
        <v>7321</v>
      </c>
      <c r="C2895" t="s">
        <v>3125</v>
      </c>
      <c r="D2895" t="s">
        <v>8745</v>
      </c>
    </row>
    <row r="2896" spans="1:4" x14ac:dyDescent="0.3">
      <c r="A2896" t="s">
        <v>7322</v>
      </c>
      <c r="B2896" t="s">
        <v>7323</v>
      </c>
      <c r="C2896" t="s">
        <v>3125</v>
      </c>
      <c r="D2896" t="s">
        <v>8745</v>
      </c>
    </row>
    <row r="2897" spans="1:4" x14ac:dyDescent="0.3">
      <c r="A2897" t="s">
        <v>7324</v>
      </c>
      <c r="B2897" t="s">
        <v>7325</v>
      </c>
      <c r="C2897" t="s">
        <v>7326</v>
      </c>
      <c r="D2897" t="s">
        <v>8745</v>
      </c>
    </row>
    <row r="2898" spans="1:4" x14ac:dyDescent="0.3">
      <c r="A2898" t="s">
        <v>7327</v>
      </c>
      <c r="B2898" t="s">
        <v>7328</v>
      </c>
      <c r="C2898" t="s">
        <v>7329</v>
      </c>
      <c r="D2898" t="s">
        <v>8746</v>
      </c>
    </row>
    <row r="2899" spans="1:4" x14ac:dyDescent="0.3">
      <c r="A2899" t="s">
        <v>7330</v>
      </c>
      <c r="B2899" t="s">
        <v>7331</v>
      </c>
      <c r="C2899" t="s">
        <v>7332</v>
      </c>
      <c r="D2899" t="s">
        <v>8745</v>
      </c>
    </row>
    <row r="2900" spans="1:4" x14ac:dyDescent="0.3">
      <c r="A2900" t="s">
        <v>7333</v>
      </c>
      <c r="B2900" t="s">
        <v>7334</v>
      </c>
      <c r="C2900" t="s">
        <v>7335</v>
      </c>
      <c r="D2900" t="s">
        <v>8747</v>
      </c>
    </row>
    <row r="2901" spans="1:4" x14ac:dyDescent="0.3">
      <c r="A2901" t="s">
        <v>7336</v>
      </c>
      <c r="B2901" t="s">
        <v>7337</v>
      </c>
      <c r="C2901" t="s">
        <v>7338</v>
      </c>
      <c r="D2901" t="s">
        <v>8746</v>
      </c>
    </row>
    <row r="2902" spans="1:4" x14ac:dyDescent="0.3">
      <c r="A2902" t="s">
        <v>7339</v>
      </c>
      <c r="B2902" t="s">
        <v>7340</v>
      </c>
      <c r="C2902" t="s">
        <v>7341</v>
      </c>
      <c r="D2902" t="s">
        <v>8745</v>
      </c>
    </row>
    <row r="2903" spans="1:4" x14ac:dyDescent="0.3">
      <c r="A2903" t="s">
        <v>7342</v>
      </c>
      <c r="B2903" t="s">
        <v>7343</v>
      </c>
      <c r="C2903" t="s">
        <v>7316</v>
      </c>
      <c r="D2903" t="s">
        <v>8745</v>
      </c>
    </row>
    <row r="2904" spans="1:4" x14ac:dyDescent="0.3">
      <c r="A2904" t="s">
        <v>7345</v>
      </c>
      <c r="B2904" t="s">
        <v>7346</v>
      </c>
      <c r="C2904" t="s">
        <v>1312</v>
      </c>
      <c r="D2904" t="s">
        <v>8746</v>
      </c>
    </row>
    <row r="2905" spans="1:4" x14ac:dyDescent="0.3">
      <c r="A2905" t="s">
        <v>7347</v>
      </c>
      <c r="B2905" t="s">
        <v>7348</v>
      </c>
      <c r="C2905" t="s">
        <v>7349</v>
      </c>
      <c r="D2905" t="s">
        <v>8745</v>
      </c>
    </row>
    <row r="2906" spans="1:4" x14ac:dyDescent="0.3">
      <c r="A2906" t="s">
        <v>7350</v>
      </c>
      <c r="B2906" t="s">
        <v>7351</v>
      </c>
      <c r="C2906" t="s">
        <v>7352</v>
      </c>
      <c r="D2906" t="s">
        <v>8746</v>
      </c>
    </row>
    <row r="2907" spans="1:4" x14ac:dyDescent="0.3">
      <c r="A2907" t="s">
        <v>7353</v>
      </c>
      <c r="B2907" t="s">
        <v>7354</v>
      </c>
      <c r="C2907" t="s">
        <v>7344</v>
      </c>
      <c r="D2907" t="s">
        <v>8745</v>
      </c>
    </row>
    <row r="2908" spans="1:4" x14ac:dyDescent="0.3">
      <c r="A2908" t="s">
        <v>7355</v>
      </c>
      <c r="B2908" t="s">
        <v>7356</v>
      </c>
      <c r="C2908" t="s">
        <v>529</v>
      </c>
      <c r="D2908" t="s">
        <v>8745</v>
      </c>
    </row>
    <row r="2909" spans="1:4" x14ac:dyDescent="0.3">
      <c r="A2909" t="s">
        <v>7357</v>
      </c>
      <c r="B2909" t="s">
        <v>7358</v>
      </c>
      <c r="C2909" t="s">
        <v>7359</v>
      </c>
      <c r="D2909" t="s">
        <v>8746</v>
      </c>
    </row>
    <row r="2910" spans="1:4" x14ac:dyDescent="0.3">
      <c r="A2910" t="s">
        <v>7360</v>
      </c>
      <c r="B2910" t="s">
        <v>7361</v>
      </c>
      <c r="C2910" t="s">
        <v>7362</v>
      </c>
      <c r="D2910" t="s">
        <v>8745</v>
      </c>
    </row>
    <row r="2911" spans="1:4" x14ac:dyDescent="0.3">
      <c r="A2911" t="s">
        <v>7363</v>
      </c>
      <c r="B2911" t="s">
        <v>7364</v>
      </c>
      <c r="C2911" t="s">
        <v>7365</v>
      </c>
      <c r="D2911" t="s">
        <v>8745</v>
      </c>
    </row>
    <row r="2912" spans="1:4" x14ac:dyDescent="0.3">
      <c r="A2912" t="s">
        <v>7366</v>
      </c>
      <c r="B2912" t="s">
        <v>7367</v>
      </c>
      <c r="C2912" t="s">
        <v>1846</v>
      </c>
      <c r="D2912" t="s">
        <v>8745</v>
      </c>
    </row>
    <row r="2913" spans="1:4" x14ac:dyDescent="0.3">
      <c r="A2913" t="s">
        <v>7368</v>
      </c>
      <c r="B2913" t="s">
        <v>7369</v>
      </c>
      <c r="C2913" t="s">
        <v>4804</v>
      </c>
      <c r="D2913" t="s">
        <v>8745</v>
      </c>
    </row>
    <row r="2914" spans="1:4" x14ac:dyDescent="0.3">
      <c r="A2914" t="s">
        <v>7370</v>
      </c>
      <c r="B2914" t="s">
        <v>7371</v>
      </c>
      <c r="C2914" t="s">
        <v>1537</v>
      </c>
      <c r="D2914" t="s">
        <v>8745</v>
      </c>
    </row>
    <row r="2915" spans="1:4" x14ac:dyDescent="0.3">
      <c r="A2915" t="s">
        <v>7372</v>
      </c>
      <c r="B2915" t="s">
        <v>7373</v>
      </c>
      <c r="C2915" t="s">
        <v>7374</v>
      </c>
      <c r="D2915" t="s">
        <v>8745</v>
      </c>
    </row>
    <row r="2916" spans="1:4" x14ac:dyDescent="0.3">
      <c r="A2916" t="s">
        <v>7375</v>
      </c>
      <c r="B2916" t="s">
        <v>7376</v>
      </c>
      <c r="C2916" t="s">
        <v>1537</v>
      </c>
      <c r="D2916" t="s">
        <v>8745</v>
      </c>
    </row>
    <row r="2917" spans="1:4" x14ac:dyDescent="0.3">
      <c r="A2917" t="s">
        <v>7377</v>
      </c>
      <c r="B2917" t="s">
        <v>7378</v>
      </c>
      <c r="C2917" t="s">
        <v>7379</v>
      </c>
      <c r="D2917" t="s">
        <v>8747</v>
      </c>
    </row>
    <row r="2918" spans="1:4" x14ac:dyDescent="0.3">
      <c r="A2918" t="s">
        <v>7380</v>
      </c>
      <c r="B2918" t="s">
        <v>7381</v>
      </c>
      <c r="C2918" t="s">
        <v>6691</v>
      </c>
      <c r="D2918" t="s">
        <v>8745</v>
      </c>
    </row>
    <row r="2919" spans="1:4" x14ac:dyDescent="0.3">
      <c r="A2919" t="s">
        <v>7382</v>
      </c>
      <c r="B2919" t="s">
        <v>7383</v>
      </c>
      <c r="C2919" t="s">
        <v>7384</v>
      </c>
      <c r="D2919" t="s">
        <v>8745</v>
      </c>
    </row>
    <row r="2920" spans="1:4" x14ac:dyDescent="0.3">
      <c r="A2920" t="s">
        <v>7385</v>
      </c>
      <c r="B2920" t="s">
        <v>7386</v>
      </c>
      <c r="C2920" t="s">
        <v>3078</v>
      </c>
      <c r="D2920" t="s">
        <v>8745</v>
      </c>
    </row>
    <row r="2921" spans="1:4" x14ac:dyDescent="0.3">
      <c r="A2921" t="s">
        <v>7387</v>
      </c>
      <c r="B2921" t="s">
        <v>7388</v>
      </c>
      <c r="C2921" t="s">
        <v>7389</v>
      </c>
      <c r="D2921" t="s">
        <v>8745</v>
      </c>
    </row>
    <row r="2922" spans="1:4" x14ac:dyDescent="0.3">
      <c r="A2922" t="s">
        <v>7390</v>
      </c>
      <c r="B2922" t="s">
        <v>7391</v>
      </c>
      <c r="C2922" t="s">
        <v>1537</v>
      </c>
      <c r="D2922" t="s">
        <v>8745</v>
      </c>
    </row>
    <row r="2923" spans="1:4" x14ac:dyDescent="0.3">
      <c r="A2923" t="s">
        <v>7392</v>
      </c>
      <c r="B2923" t="s">
        <v>7393</v>
      </c>
      <c r="C2923" t="s">
        <v>6755</v>
      </c>
      <c r="D2923" t="s">
        <v>8745</v>
      </c>
    </row>
    <row r="2924" spans="1:4" x14ac:dyDescent="0.3">
      <c r="A2924" t="s">
        <v>7394</v>
      </c>
      <c r="B2924" t="s">
        <v>7395</v>
      </c>
      <c r="C2924" t="s">
        <v>7396</v>
      </c>
      <c r="D2924" t="s">
        <v>8746</v>
      </c>
    </row>
    <row r="2925" spans="1:4" x14ac:dyDescent="0.3">
      <c r="A2925" t="s">
        <v>7397</v>
      </c>
      <c r="B2925" t="s">
        <v>7398</v>
      </c>
      <c r="C2925" t="s">
        <v>7399</v>
      </c>
      <c r="D2925" t="s">
        <v>8745</v>
      </c>
    </row>
    <row r="2926" spans="1:4" x14ac:dyDescent="0.3">
      <c r="A2926" t="s">
        <v>7400</v>
      </c>
      <c r="B2926" t="s">
        <v>7401</v>
      </c>
      <c r="C2926" t="s">
        <v>7402</v>
      </c>
      <c r="D2926" t="s">
        <v>8746</v>
      </c>
    </row>
    <row r="2927" spans="1:4" x14ac:dyDescent="0.3">
      <c r="A2927" t="s">
        <v>7403</v>
      </c>
      <c r="B2927" t="s">
        <v>7404</v>
      </c>
      <c r="C2927" t="s">
        <v>7405</v>
      </c>
      <c r="D2927" t="s">
        <v>8745</v>
      </c>
    </row>
    <row r="2928" spans="1:4" x14ac:dyDescent="0.3">
      <c r="A2928" t="s">
        <v>7406</v>
      </c>
      <c r="B2928" t="s">
        <v>7407</v>
      </c>
      <c r="C2928" t="s">
        <v>7408</v>
      </c>
      <c r="D2928" t="s">
        <v>8745</v>
      </c>
    </row>
    <row r="2929" spans="1:4" x14ac:dyDescent="0.3">
      <c r="A2929" t="s">
        <v>7409</v>
      </c>
      <c r="B2929" t="s">
        <v>7410</v>
      </c>
      <c r="C2929" t="s">
        <v>1537</v>
      </c>
      <c r="D2929" t="s">
        <v>8745</v>
      </c>
    </row>
    <row r="2930" spans="1:4" x14ac:dyDescent="0.3">
      <c r="A2930" t="s">
        <v>7411</v>
      </c>
      <c r="B2930" t="s">
        <v>7412</v>
      </c>
      <c r="C2930" t="s">
        <v>7326</v>
      </c>
      <c r="D2930" t="s">
        <v>8745</v>
      </c>
    </row>
    <row r="2931" spans="1:4" x14ac:dyDescent="0.3">
      <c r="A2931" t="s">
        <v>7413</v>
      </c>
      <c r="B2931" t="s">
        <v>7414</v>
      </c>
      <c r="C2931" t="s">
        <v>7415</v>
      </c>
      <c r="D2931" t="s">
        <v>8745</v>
      </c>
    </row>
    <row r="2932" spans="1:4" x14ac:dyDescent="0.3">
      <c r="A2932" t="s">
        <v>7416</v>
      </c>
      <c r="B2932" t="s">
        <v>7417</v>
      </c>
      <c r="C2932" t="s">
        <v>6755</v>
      </c>
      <c r="D2932" t="s">
        <v>8745</v>
      </c>
    </row>
    <row r="2933" spans="1:4" x14ac:dyDescent="0.3">
      <c r="A2933" t="s">
        <v>7418</v>
      </c>
      <c r="B2933" t="s">
        <v>7419</v>
      </c>
      <c r="C2933" t="s">
        <v>6755</v>
      </c>
      <c r="D2933" t="s">
        <v>8745</v>
      </c>
    </row>
    <row r="2934" spans="1:4" x14ac:dyDescent="0.3">
      <c r="A2934" t="s">
        <v>7420</v>
      </c>
      <c r="B2934" t="s">
        <v>7421</v>
      </c>
      <c r="C2934" t="s">
        <v>2352</v>
      </c>
      <c r="D2934" t="s">
        <v>8745</v>
      </c>
    </row>
    <row r="2935" spans="1:4" x14ac:dyDescent="0.3">
      <c r="A2935" t="s">
        <v>7422</v>
      </c>
      <c r="B2935" t="s">
        <v>7423</v>
      </c>
      <c r="C2935" t="s">
        <v>7424</v>
      </c>
      <c r="D2935" t="s">
        <v>8747</v>
      </c>
    </row>
    <row r="2936" spans="1:4" x14ac:dyDescent="0.3">
      <c r="A2936" t="s">
        <v>7430</v>
      </c>
      <c r="B2936" t="s">
        <v>7431</v>
      </c>
      <c r="C2936" t="s">
        <v>7426</v>
      </c>
      <c r="D2936" t="s">
        <v>8746</v>
      </c>
    </row>
    <row r="2937" spans="1:4" x14ac:dyDescent="0.3">
      <c r="A2937" t="s">
        <v>7432</v>
      </c>
      <c r="B2937" t="s">
        <v>7425</v>
      </c>
      <c r="C2937" t="s">
        <v>7426</v>
      </c>
      <c r="D2937" t="s">
        <v>8745</v>
      </c>
    </row>
    <row r="2938" spans="1:4" x14ac:dyDescent="0.3">
      <c r="A2938" t="s">
        <v>7433</v>
      </c>
      <c r="B2938" t="s">
        <v>7427</v>
      </c>
      <c r="C2938" t="s">
        <v>7426</v>
      </c>
      <c r="D2938" t="s">
        <v>8746</v>
      </c>
    </row>
    <row r="2939" spans="1:4" x14ac:dyDescent="0.3">
      <c r="A2939" t="s">
        <v>7434</v>
      </c>
      <c r="B2939" t="s">
        <v>7428</v>
      </c>
      <c r="C2939" t="s">
        <v>7426</v>
      </c>
      <c r="D2939" t="s">
        <v>8746</v>
      </c>
    </row>
    <row r="2940" spans="1:4" x14ac:dyDescent="0.3">
      <c r="A2940" t="s">
        <v>7435</v>
      </c>
      <c r="B2940" t="s">
        <v>7429</v>
      </c>
      <c r="C2940" t="s">
        <v>7426</v>
      </c>
      <c r="D2940" t="s">
        <v>8746</v>
      </c>
    </row>
    <row r="2941" spans="1:4" x14ac:dyDescent="0.3">
      <c r="A2941" t="s">
        <v>7436</v>
      </c>
      <c r="B2941" t="s">
        <v>7437</v>
      </c>
      <c r="C2941" t="s">
        <v>7438</v>
      </c>
      <c r="D2941" t="s">
        <v>8745</v>
      </c>
    </row>
    <row r="2942" spans="1:4" x14ac:dyDescent="0.3">
      <c r="A2942" t="s">
        <v>7439</v>
      </c>
      <c r="B2942" t="s">
        <v>7440</v>
      </c>
      <c r="C2942" t="s">
        <v>7227</v>
      </c>
      <c r="D2942" t="s">
        <v>8745</v>
      </c>
    </row>
    <row r="2943" spans="1:4" x14ac:dyDescent="0.3">
      <c r="A2943" t="s">
        <v>7441</v>
      </c>
      <c r="B2943" t="s">
        <v>7442</v>
      </c>
      <c r="C2943" t="s">
        <v>7443</v>
      </c>
      <c r="D2943" t="s">
        <v>8745</v>
      </c>
    </row>
    <row r="2944" spans="1:4" x14ac:dyDescent="0.3">
      <c r="A2944" t="s">
        <v>7444</v>
      </c>
      <c r="B2944" t="s">
        <v>7445</v>
      </c>
      <c r="C2944" t="s">
        <v>7446</v>
      </c>
      <c r="D2944" t="s">
        <v>8747</v>
      </c>
    </row>
    <row r="2945" spans="1:4" x14ac:dyDescent="0.3">
      <c r="A2945" t="s">
        <v>7447</v>
      </c>
      <c r="B2945" t="s">
        <v>7448</v>
      </c>
      <c r="C2945" t="s">
        <v>257</v>
      </c>
      <c r="D2945" t="s">
        <v>8745</v>
      </c>
    </row>
    <row r="2946" spans="1:4" x14ac:dyDescent="0.3">
      <c r="A2946" t="s">
        <v>7449</v>
      </c>
      <c r="B2946" t="s">
        <v>7450</v>
      </c>
      <c r="C2946" t="s">
        <v>244</v>
      </c>
      <c r="D2946" t="s">
        <v>8745</v>
      </c>
    </row>
    <row r="2947" spans="1:4" x14ac:dyDescent="0.3">
      <c r="A2947" t="s">
        <v>7451</v>
      </c>
      <c r="B2947" t="s">
        <v>7452</v>
      </c>
      <c r="C2947" t="s">
        <v>220</v>
      </c>
      <c r="D2947" t="s">
        <v>8747</v>
      </c>
    </row>
    <row r="2948" spans="1:4" x14ac:dyDescent="0.3">
      <c r="A2948" t="s">
        <v>7453</v>
      </c>
      <c r="B2948" t="s">
        <v>7454</v>
      </c>
      <c r="C2948" t="s">
        <v>7227</v>
      </c>
      <c r="D2948" t="s">
        <v>8746</v>
      </c>
    </row>
    <row r="2949" spans="1:4" x14ac:dyDescent="0.3">
      <c r="A2949" t="s">
        <v>7455</v>
      </c>
      <c r="B2949" t="s">
        <v>7456</v>
      </c>
      <c r="C2949" t="s">
        <v>4732</v>
      </c>
      <c r="D2949" t="s">
        <v>8746</v>
      </c>
    </row>
    <row r="2950" spans="1:4" x14ac:dyDescent="0.3">
      <c r="A2950" t="s">
        <v>7457</v>
      </c>
      <c r="B2950" t="s">
        <v>7458</v>
      </c>
      <c r="C2950" t="s">
        <v>1778</v>
      </c>
      <c r="D2950" t="s">
        <v>8745</v>
      </c>
    </row>
    <row r="2951" spans="1:4" x14ac:dyDescent="0.3">
      <c r="A2951" t="s">
        <v>7459</v>
      </c>
      <c r="B2951" t="s">
        <v>7460</v>
      </c>
      <c r="C2951" t="s">
        <v>7461</v>
      </c>
      <c r="D2951" t="s">
        <v>8745</v>
      </c>
    </row>
    <row r="2952" spans="1:4" x14ac:dyDescent="0.3">
      <c r="A2952" t="s">
        <v>7462</v>
      </c>
      <c r="B2952" t="s">
        <v>7463</v>
      </c>
      <c r="C2952" t="s">
        <v>7464</v>
      </c>
      <c r="D2952" t="s">
        <v>8746</v>
      </c>
    </row>
    <row r="2953" spans="1:4" x14ac:dyDescent="0.3">
      <c r="A2953" t="s">
        <v>7465</v>
      </c>
      <c r="B2953" t="s">
        <v>7466</v>
      </c>
      <c r="C2953" t="s">
        <v>7467</v>
      </c>
      <c r="D2953" t="s">
        <v>8745</v>
      </c>
    </row>
    <row r="2954" spans="1:4" x14ac:dyDescent="0.3">
      <c r="A2954" t="s">
        <v>7468</v>
      </c>
      <c r="B2954" t="s">
        <v>7469</v>
      </c>
      <c r="C2954" t="s">
        <v>7227</v>
      </c>
      <c r="D2954" t="s">
        <v>8746</v>
      </c>
    </row>
    <row r="2955" spans="1:4" x14ac:dyDescent="0.3">
      <c r="A2955" t="s">
        <v>7470</v>
      </c>
      <c r="B2955" t="s">
        <v>7471</v>
      </c>
      <c r="C2955" t="s">
        <v>7227</v>
      </c>
      <c r="D2955" t="s">
        <v>8746</v>
      </c>
    </row>
    <row r="2956" spans="1:4" x14ac:dyDescent="0.3">
      <c r="A2956" t="s">
        <v>7472</v>
      </c>
      <c r="B2956" t="s">
        <v>7473</v>
      </c>
      <c r="C2956" t="s">
        <v>3078</v>
      </c>
      <c r="D2956" t="s">
        <v>8746</v>
      </c>
    </row>
    <row r="2957" spans="1:4" x14ac:dyDescent="0.3">
      <c r="A2957" t="s">
        <v>7474</v>
      </c>
      <c r="B2957" t="s">
        <v>7475</v>
      </c>
      <c r="C2957" t="s">
        <v>4969</v>
      </c>
      <c r="D2957" t="s">
        <v>8745</v>
      </c>
    </row>
    <row r="2958" spans="1:4" x14ac:dyDescent="0.3">
      <c r="A2958" t="s">
        <v>7476</v>
      </c>
      <c r="B2958" t="s">
        <v>7477</v>
      </c>
      <c r="C2958" t="s">
        <v>244</v>
      </c>
      <c r="D2958" t="s">
        <v>8747</v>
      </c>
    </row>
    <row r="2959" spans="1:4" x14ac:dyDescent="0.3">
      <c r="A2959" t="s">
        <v>7478</v>
      </c>
      <c r="B2959" t="s">
        <v>7479</v>
      </c>
      <c r="C2959" t="s">
        <v>244</v>
      </c>
      <c r="D2959" t="s">
        <v>8747</v>
      </c>
    </row>
    <row r="2960" spans="1:4" x14ac:dyDescent="0.3">
      <c r="A2960" t="s">
        <v>7480</v>
      </c>
      <c r="B2960" t="s">
        <v>7481</v>
      </c>
      <c r="C2960" t="s">
        <v>244</v>
      </c>
      <c r="D2960" t="s">
        <v>8747</v>
      </c>
    </row>
    <row r="2961" spans="1:4" x14ac:dyDescent="0.3">
      <c r="A2961" t="s">
        <v>7482</v>
      </c>
      <c r="B2961" t="s">
        <v>7483</v>
      </c>
      <c r="C2961" t="s">
        <v>7484</v>
      </c>
      <c r="D2961" t="s">
        <v>8745</v>
      </c>
    </row>
    <row r="2962" spans="1:4" x14ac:dyDescent="0.3">
      <c r="A2962" t="s">
        <v>7485</v>
      </c>
      <c r="B2962" t="s">
        <v>7486</v>
      </c>
      <c r="C2962" t="s">
        <v>7487</v>
      </c>
      <c r="D2962" t="s">
        <v>8745</v>
      </c>
    </row>
    <row r="2963" spans="1:4" x14ac:dyDescent="0.3">
      <c r="A2963" t="s">
        <v>7488</v>
      </c>
      <c r="B2963" t="s">
        <v>7489</v>
      </c>
      <c r="C2963" t="s">
        <v>7490</v>
      </c>
      <c r="D2963" t="s">
        <v>8746</v>
      </c>
    </row>
    <row r="2964" spans="1:4" x14ac:dyDescent="0.3">
      <c r="A2964" t="s">
        <v>7491</v>
      </c>
      <c r="B2964" t="s">
        <v>7492</v>
      </c>
      <c r="C2964" t="s">
        <v>7490</v>
      </c>
      <c r="D2964" t="s">
        <v>8746</v>
      </c>
    </row>
    <row r="2965" spans="1:4" x14ac:dyDescent="0.3">
      <c r="A2965" t="s">
        <v>7491</v>
      </c>
      <c r="B2965" t="s">
        <v>7493</v>
      </c>
      <c r="C2965" t="s">
        <v>7490</v>
      </c>
      <c r="D2965" t="s">
        <v>8746</v>
      </c>
    </row>
    <row r="2966" spans="1:4" x14ac:dyDescent="0.3">
      <c r="A2966" t="s">
        <v>7494</v>
      </c>
      <c r="B2966" t="s">
        <v>7495</v>
      </c>
      <c r="C2966" t="s">
        <v>7490</v>
      </c>
      <c r="D2966" t="s">
        <v>8746</v>
      </c>
    </row>
    <row r="2967" spans="1:4" x14ac:dyDescent="0.3">
      <c r="A2967" t="s">
        <v>7496</v>
      </c>
      <c r="B2967" t="s">
        <v>7497</v>
      </c>
      <c r="C2967" t="s">
        <v>594</v>
      </c>
      <c r="D2967" t="s">
        <v>8745</v>
      </c>
    </row>
    <row r="2968" spans="1:4" x14ac:dyDescent="0.3">
      <c r="A2968" t="s">
        <v>7498</v>
      </c>
      <c r="B2968" t="s">
        <v>7499</v>
      </c>
      <c r="C2968" t="s">
        <v>7490</v>
      </c>
      <c r="D2968" t="s">
        <v>8745</v>
      </c>
    </row>
    <row r="2969" spans="1:4" x14ac:dyDescent="0.3">
      <c r="A2969" t="s">
        <v>7498</v>
      </c>
      <c r="B2969" t="s">
        <v>7500</v>
      </c>
      <c r="C2969" t="s">
        <v>7490</v>
      </c>
      <c r="D2969" t="s">
        <v>8745</v>
      </c>
    </row>
    <row r="2970" spans="1:4" x14ac:dyDescent="0.3">
      <c r="A2970" t="s">
        <v>7501</v>
      </c>
      <c r="B2970" t="s">
        <v>7502</v>
      </c>
      <c r="C2970" t="s">
        <v>7503</v>
      </c>
      <c r="D2970" t="s">
        <v>8745</v>
      </c>
    </row>
    <row r="2971" spans="1:4" x14ac:dyDescent="0.3">
      <c r="A2971" t="s">
        <v>7504</v>
      </c>
      <c r="B2971" t="s">
        <v>7505</v>
      </c>
      <c r="C2971" t="s">
        <v>7506</v>
      </c>
      <c r="D2971" t="s">
        <v>8745</v>
      </c>
    </row>
    <row r="2972" spans="1:4" x14ac:dyDescent="0.3">
      <c r="A2972" t="s">
        <v>7507</v>
      </c>
      <c r="B2972" t="s">
        <v>7508</v>
      </c>
      <c r="C2972" t="s">
        <v>7509</v>
      </c>
      <c r="D2972" t="s">
        <v>8746</v>
      </c>
    </row>
    <row r="2973" spans="1:4" x14ac:dyDescent="0.3">
      <c r="A2973" t="s">
        <v>7510</v>
      </c>
      <c r="B2973" t="s">
        <v>7511</v>
      </c>
      <c r="C2973" t="s">
        <v>360</v>
      </c>
      <c r="D2973" t="s">
        <v>8745</v>
      </c>
    </row>
    <row r="2974" spans="1:4" x14ac:dyDescent="0.3">
      <c r="A2974" t="s">
        <v>7513</v>
      </c>
      <c r="B2974" t="s">
        <v>7514</v>
      </c>
      <c r="C2974" t="s">
        <v>7515</v>
      </c>
      <c r="D2974" t="s">
        <v>8745</v>
      </c>
    </row>
    <row r="2975" spans="1:4" x14ac:dyDescent="0.3">
      <c r="A2975" t="s">
        <v>7516</v>
      </c>
      <c r="B2975" t="s">
        <v>7517</v>
      </c>
      <c r="C2975" t="s">
        <v>7518</v>
      </c>
      <c r="D2975" t="s">
        <v>8745</v>
      </c>
    </row>
    <row r="2976" spans="1:4" x14ac:dyDescent="0.3">
      <c r="A2976" t="s">
        <v>7519</v>
      </c>
      <c r="B2976" t="s">
        <v>7520</v>
      </c>
      <c r="C2976" t="s">
        <v>2007</v>
      </c>
      <c r="D2976" t="s">
        <v>8746</v>
      </c>
    </row>
    <row r="2977" spans="1:4" x14ac:dyDescent="0.3">
      <c r="A2977" t="s">
        <v>7521</v>
      </c>
      <c r="B2977" t="s">
        <v>7522</v>
      </c>
      <c r="C2977" t="s">
        <v>7523</v>
      </c>
      <c r="D2977" t="s">
        <v>8745</v>
      </c>
    </row>
    <row r="2978" spans="1:4" x14ac:dyDescent="0.3">
      <c r="A2978" t="s">
        <v>7524</v>
      </c>
      <c r="B2978" t="s">
        <v>7525</v>
      </c>
      <c r="C2978" t="s">
        <v>7526</v>
      </c>
      <c r="D2978" t="s">
        <v>8745</v>
      </c>
    </row>
    <row r="2979" spans="1:4" x14ac:dyDescent="0.3">
      <c r="A2979" t="s">
        <v>7527</v>
      </c>
      <c r="B2979" t="s">
        <v>7528</v>
      </c>
      <c r="C2979" t="s">
        <v>7529</v>
      </c>
      <c r="D2979" t="s">
        <v>8745</v>
      </c>
    </row>
    <row r="2980" spans="1:4" x14ac:dyDescent="0.3">
      <c r="A2980" t="s">
        <v>7530</v>
      </c>
      <c r="B2980" t="s">
        <v>7531</v>
      </c>
      <c r="C2980" t="s">
        <v>1903</v>
      </c>
      <c r="D2980" t="s">
        <v>8745</v>
      </c>
    </row>
    <row r="2981" spans="1:4" x14ac:dyDescent="0.3">
      <c r="A2981" t="s">
        <v>7532</v>
      </c>
      <c r="B2981" t="s">
        <v>7533</v>
      </c>
      <c r="C2981" t="s">
        <v>7534</v>
      </c>
      <c r="D2981" t="s">
        <v>8747</v>
      </c>
    </row>
    <row r="2982" spans="1:4" x14ac:dyDescent="0.3">
      <c r="A2982" t="s">
        <v>7535</v>
      </c>
      <c r="B2982" t="s">
        <v>7536</v>
      </c>
      <c r="C2982" t="s">
        <v>7537</v>
      </c>
      <c r="D2982" t="s">
        <v>8746</v>
      </c>
    </row>
    <row r="2983" spans="1:4" x14ac:dyDescent="0.3">
      <c r="A2983" t="s">
        <v>7538</v>
      </c>
      <c r="B2983" t="s">
        <v>7539</v>
      </c>
      <c r="C2983" t="s">
        <v>7540</v>
      </c>
      <c r="D2983" t="s">
        <v>8745</v>
      </c>
    </row>
    <row r="2984" spans="1:4" x14ac:dyDescent="0.3">
      <c r="A2984" t="s">
        <v>7541</v>
      </c>
      <c r="B2984" t="s">
        <v>7542</v>
      </c>
      <c r="C2984" t="s">
        <v>7543</v>
      </c>
      <c r="D2984" t="s">
        <v>8745</v>
      </c>
    </row>
    <row r="2985" spans="1:4" x14ac:dyDescent="0.3">
      <c r="A2985" t="s">
        <v>7544</v>
      </c>
      <c r="B2985" t="s">
        <v>7545</v>
      </c>
      <c r="C2985" t="s">
        <v>699</v>
      </c>
      <c r="D2985" t="s">
        <v>8745</v>
      </c>
    </row>
    <row r="2986" spans="1:4" x14ac:dyDescent="0.3">
      <c r="A2986" t="s">
        <v>7546</v>
      </c>
      <c r="B2986" t="s">
        <v>7547</v>
      </c>
      <c r="C2986" t="s">
        <v>3158</v>
      </c>
      <c r="D2986" t="s">
        <v>8745</v>
      </c>
    </row>
    <row r="2987" spans="1:4" x14ac:dyDescent="0.3">
      <c r="A2987" t="s">
        <v>7548</v>
      </c>
      <c r="B2987" t="s">
        <v>7549</v>
      </c>
      <c r="C2987" t="s">
        <v>4514</v>
      </c>
      <c r="D2987" t="s">
        <v>8746</v>
      </c>
    </row>
    <row r="2988" spans="1:4" x14ac:dyDescent="0.3">
      <c r="A2988" t="s">
        <v>7550</v>
      </c>
      <c r="B2988" t="s">
        <v>7551</v>
      </c>
      <c r="C2988" t="s">
        <v>4514</v>
      </c>
      <c r="D2988" t="s">
        <v>8746</v>
      </c>
    </row>
    <row r="2989" spans="1:4" x14ac:dyDescent="0.3">
      <c r="A2989" t="s">
        <v>7552</v>
      </c>
      <c r="B2989" t="s">
        <v>7553</v>
      </c>
      <c r="C2989" t="s">
        <v>7554</v>
      </c>
      <c r="D2989" t="s">
        <v>8747</v>
      </c>
    </row>
    <row r="2990" spans="1:4" x14ac:dyDescent="0.3">
      <c r="A2990" t="s">
        <v>7552</v>
      </c>
      <c r="B2990" t="s">
        <v>7555</v>
      </c>
      <c r="C2990" t="s">
        <v>7556</v>
      </c>
      <c r="D2990" t="s">
        <v>8745</v>
      </c>
    </row>
    <row r="2991" spans="1:4" x14ac:dyDescent="0.3">
      <c r="A2991" t="s">
        <v>7557</v>
      </c>
      <c r="B2991" t="s">
        <v>7558</v>
      </c>
      <c r="C2991" t="s">
        <v>3158</v>
      </c>
      <c r="D2991" t="s">
        <v>8745</v>
      </c>
    </row>
    <row r="2992" spans="1:4" x14ac:dyDescent="0.3">
      <c r="A2992" t="s">
        <v>7559</v>
      </c>
      <c r="B2992" t="s">
        <v>7560</v>
      </c>
      <c r="C2992" t="s">
        <v>7561</v>
      </c>
      <c r="D2992" t="s">
        <v>8745</v>
      </c>
    </row>
    <row r="2993" spans="1:4" x14ac:dyDescent="0.3">
      <c r="A2993" t="s">
        <v>7562</v>
      </c>
      <c r="B2993" t="s">
        <v>7563</v>
      </c>
      <c r="C2993" t="s">
        <v>7141</v>
      </c>
      <c r="D2993" t="s">
        <v>8745</v>
      </c>
    </row>
    <row r="2994" spans="1:4" x14ac:dyDescent="0.3">
      <c r="A2994" t="s">
        <v>7564</v>
      </c>
      <c r="B2994" t="s">
        <v>7565</v>
      </c>
      <c r="C2994" t="s">
        <v>7566</v>
      </c>
      <c r="D2994" t="s">
        <v>8746</v>
      </c>
    </row>
    <row r="2995" spans="1:4" x14ac:dyDescent="0.3">
      <c r="A2995" t="s">
        <v>7567</v>
      </c>
      <c r="B2995" t="s">
        <v>7568</v>
      </c>
      <c r="C2995" t="s">
        <v>7569</v>
      </c>
      <c r="D2995" t="s">
        <v>8745</v>
      </c>
    </row>
    <row r="2996" spans="1:4" x14ac:dyDescent="0.3">
      <c r="A2996" t="s">
        <v>7570</v>
      </c>
      <c r="B2996" t="s">
        <v>7571</v>
      </c>
      <c r="C2996" t="s">
        <v>7572</v>
      </c>
      <c r="D2996" t="s">
        <v>8746</v>
      </c>
    </row>
    <row r="2997" spans="1:4" x14ac:dyDescent="0.3">
      <c r="A2997" t="s">
        <v>7573</v>
      </c>
      <c r="B2997" t="s">
        <v>7574</v>
      </c>
      <c r="C2997" t="s">
        <v>1537</v>
      </c>
      <c r="D2997" t="s">
        <v>8745</v>
      </c>
    </row>
    <row r="2998" spans="1:4" x14ac:dyDescent="0.3">
      <c r="A2998" t="s">
        <v>7575</v>
      </c>
      <c r="B2998" t="s">
        <v>7576</v>
      </c>
      <c r="C2998" t="s">
        <v>7569</v>
      </c>
      <c r="D2998" t="s">
        <v>8745</v>
      </c>
    </row>
    <row r="2999" spans="1:4" x14ac:dyDescent="0.3">
      <c r="A2999" t="s">
        <v>7577</v>
      </c>
      <c r="B2999" t="s">
        <v>7578</v>
      </c>
      <c r="C2999" t="s">
        <v>7579</v>
      </c>
      <c r="D2999" t="s">
        <v>8745</v>
      </c>
    </row>
    <row r="3000" spans="1:4" x14ac:dyDescent="0.3">
      <c r="A3000" t="s">
        <v>7580</v>
      </c>
      <c r="B3000" t="s">
        <v>7581</v>
      </c>
      <c r="C3000" t="s">
        <v>811</v>
      </c>
      <c r="D3000" t="s">
        <v>8746</v>
      </c>
    </row>
    <row r="3001" spans="1:4" x14ac:dyDescent="0.3">
      <c r="A3001" t="s">
        <v>7582</v>
      </c>
      <c r="B3001" t="s">
        <v>7583</v>
      </c>
      <c r="C3001" t="s">
        <v>3406</v>
      </c>
      <c r="D3001" t="s">
        <v>8745</v>
      </c>
    </row>
    <row r="3002" spans="1:4" x14ac:dyDescent="0.3">
      <c r="A3002" t="s">
        <v>7584</v>
      </c>
      <c r="B3002" t="s">
        <v>7585</v>
      </c>
      <c r="C3002" t="s">
        <v>360</v>
      </c>
      <c r="D3002" t="s">
        <v>8746</v>
      </c>
    </row>
    <row r="3003" spans="1:4" x14ac:dyDescent="0.3">
      <c r="A3003" t="s">
        <v>7586</v>
      </c>
      <c r="B3003" t="s">
        <v>7587</v>
      </c>
      <c r="C3003" t="s">
        <v>769</v>
      </c>
      <c r="D3003" t="s">
        <v>8746</v>
      </c>
    </row>
    <row r="3004" spans="1:4" x14ac:dyDescent="0.3">
      <c r="A3004" t="s">
        <v>7588</v>
      </c>
      <c r="B3004" t="s">
        <v>7589</v>
      </c>
      <c r="C3004" t="s">
        <v>3078</v>
      </c>
      <c r="D3004" t="s">
        <v>8745</v>
      </c>
    </row>
    <row r="3005" spans="1:4" x14ac:dyDescent="0.3">
      <c r="A3005" t="s">
        <v>7590</v>
      </c>
      <c r="B3005" t="s">
        <v>7591</v>
      </c>
      <c r="C3005" t="s">
        <v>7592</v>
      </c>
      <c r="D3005" t="s">
        <v>8747</v>
      </c>
    </row>
    <row r="3006" spans="1:4" x14ac:dyDescent="0.3">
      <c r="A3006" t="s">
        <v>7593</v>
      </c>
      <c r="B3006" t="s">
        <v>7594</v>
      </c>
      <c r="C3006" t="s">
        <v>806</v>
      </c>
      <c r="D3006" t="s">
        <v>8746</v>
      </c>
    </row>
    <row r="3007" spans="1:4" x14ac:dyDescent="0.3">
      <c r="A3007" t="s">
        <v>7595</v>
      </c>
      <c r="B3007" t="s">
        <v>7596</v>
      </c>
      <c r="C3007" t="s">
        <v>1923</v>
      </c>
      <c r="D3007" t="s">
        <v>8745</v>
      </c>
    </row>
    <row r="3008" spans="1:4" x14ac:dyDescent="0.3">
      <c r="A3008" t="s">
        <v>7597</v>
      </c>
      <c r="B3008" t="s">
        <v>7598</v>
      </c>
      <c r="C3008" t="s">
        <v>7599</v>
      </c>
      <c r="D3008" t="s">
        <v>8745</v>
      </c>
    </row>
    <row r="3009" spans="1:4" x14ac:dyDescent="0.3">
      <c r="A3009" t="s">
        <v>7600</v>
      </c>
      <c r="B3009" t="s">
        <v>7601</v>
      </c>
      <c r="C3009" t="s">
        <v>1923</v>
      </c>
      <c r="D3009" t="s">
        <v>8745</v>
      </c>
    </row>
    <row r="3010" spans="1:4" x14ac:dyDescent="0.3">
      <c r="A3010" t="s">
        <v>7602</v>
      </c>
      <c r="B3010" t="s">
        <v>7603</v>
      </c>
      <c r="C3010" t="s">
        <v>7599</v>
      </c>
      <c r="D3010" t="s">
        <v>8746</v>
      </c>
    </row>
    <row r="3011" spans="1:4" x14ac:dyDescent="0.3">
      <c r="A3011" t="s">
        <v>7604</v>
      </c>
      <c r="B3011" t="s">
        <v>7605</v>
      </c>
      <c r="C3011" t="s">
        <v>7606</v>
      </c>
      <c r="D3011" t="s">
        <v>8745</v>
      </c>
    </row>
    <row r="3012" spans="1:4" x14ac:dyDescent="0.3">
      <c r="A3012" t="s">
        <v>7607</v>
      </c>
      <c r="B3012" t="s">
        <v>7608</v>
      </c>
      <c r="C3012" t="s">
        <v>308</v>
      </c>
      <c r="D3012" t="s">
        <v>8745</v>
      </c>
    </row>
    <row r="3013" spans="1:4" x14ac:dyDescent="0.3">
      <c r="A3013" t="s">
        <v>7609</v>
      </c>
      <c r="B3013" t="s">
        <v>7610</v>
      </c>
      <c r="C3013" t="s">
        <v>1537</v>
      </c>
      <c r="D3013" t="s">
        <v>8745</v>
      </c>
    </row>
    <row r="3014" spans="1:4" x14ac:dyDescent="0.3">
      <c r="A3014" t="s">
        <v>7611</v>
      </c>
      <c r="B3014" t="s">
        <v>7612</v>
      </c>
      <c r="C3014" t="s">
        <v>879</v>
      </c>
      <c r="D3014" t="s">
        <v>8745</v>
      </c>
    </row>
    <row r="3015" spans="1:4" x14ac:dyDescent="0.3">
      <c r="A3015" t="s">
        <v>7613</v>
      </c>
      <c r="B3015" t="s">
        <v>7614</v>
      </c>
      <c r="C3015" t="s">
        <v>7615</v>
      </c>
      <c r="D3015" t="s">
        <v>8745</v>
      </c>
    </row>
    <row r="3016" spans="1:4" x14ac:dyDescent="0.3">
      <c r="A3016" t="s">
        <v>7616</v>
      </c>
      <c r="B3016" t="s">
        <v>7617</v>
      </c>
      <c r="C3016" t="s">
        <v>879</v>
      </c>
      <c r="D3016" t="s">
        <v>8746</v>
      </c>
    </row>
    <row r="3017" spans="1:4" x14ac:dyDescent="0.3">
      <c r="A3017" t="s">
        <v>7618</v>
      </c>
      <c r="B3017" t="s">
        <v>7619</v>
      </c>
      <c r="C3017" t="s">
        <v>3389</v>
      </c>
      <c r="D3017" t="s">
        <v>8746</v>
      </c>
    </row>
    <row r="3018" spans="1:4" x14ac:dyDescent="0.3">
      <c r="A3018" t="s">
        <v>7620</v>
      </c>
      <c r="B3018" t="s">
        <v>7621</v>
      </c>
      <c r="C3018" t="s">
        <v>7622</v>
      </c>
      <c r="D3018" t="s">
        <v>8745</v>
      </c>
    </row>
    <row r="3019" spans="1:4" x14ac:dyDescent="0.3">
      <c r="A3019" t="s">
        <v>7623</v>
      </c>
      <c r="B3019" t="s">
        <v>7624</v>
      </c>
      <c r="C3019" t="s">
        <v>879</v>
      </c>
      <c r="D3019" t="s">
        <v>8746</v>
      </c>
    </row>
    <row r="3020" spans="1:4" x14ac:dyDescent="0.3">
      <c r="A3020" t="s">
        <v>7625</v>
      </c>
      <c r="B3020" t="s">
        <v>7626</v>
      </c>
      <c r="C3020" t="s">
        <v>3389</v>
      </c>
      <c r="D3020" t="s">
        <v>8746</v>
      </c>
    </row>
    <row r="3021" spans="1:4" x14ac:dyDescent="0.3">
      <c r="A3021" t="s">
        <v>7627</v>
      </c>
      <c r="B3021" t="s">
        <v>7628</v>
      </c>
      <c r="C3021" t="s">
        <v>879</v>
      </c>
      <c r="D3021" t="s">
        <v>8746</v>
      </c>
    </row>
    <row r="3022" spans="1:4" x14ac:dyDescent="0.3">
      <c r="A3022" t="s">
        <v>7629</v>
      </c>
      <c r="B3022" t="s">
        <v>7630</v>
      </c>
      <c r="C3022" t="s">
        <v>3389</v>
      </c>
      <c r="D3022" t="s">
        <v>8746</v>
      </c>
    </row>
    <row r="3023" spans="1:4" x14ac:dyDescent="0.3">
      <c r="A3023" t="s">
        <v>7631</v>
      </c>
      <c r="B3023" t="s">
        <v>7632</v>
      </c>
      <c r="C3023" t="s">
        <v>1923</v>
      </c>
      <c r="D3023" t="s">
        <v>8746</v>
      </c>
    </row>
    <row r="3024" spans="1:4" x14ac:dyDescent="0.3">
      <c r="A3024" t="s">
        <v>7633</v>
      </c>
      <c r="B3024" t="s">
        <v>7634</v>
      </c>
      <c r="C3024" t="s">
        <v>3389</v>
      </c>
      <c r="D3024" t="s">
        <v>8746</v>
      </c>
    </row>
    <row r="3025" spans="1:4" x14ac:dyDescent="0.3">
      <c r="A3025" t="s">
        <v>7635</v>
      </c>
      <c r="B3025" t="s">
        <v>7636</v>
      </c>
      <c r="C3025" t="s">
        <v>3864</v>
      </c>
      <c r="D3025" t="s">
        <v>8745</v>
      </c>
    </row>
    <row r="3026" spans="1:4" x14ac:dyDescent="0.3">
      <c r="A3026" t="s">
        <v>7637</v>
      </c>
      <c r="B3026" t="s">
        <v>7638</v>
      </c>
      <c r="C3026" t="s">
        <v>7639</v>
      </c>
      <c r="D3026" t="s">
        <v>8745</v>
      </c>
    </row>
    <row r="3027" spans="1:4" x14ac:dyDescent="0.3">
      <c r="A3027" t="s">
        <v>7640</v>
      </c>
      <c r="B3027" t="s">
        <v>7641</v>
      </c>
      <c r="C3027" t="s">
        <v>7642</v>
      </c>
      <c r="D3027" t="s">
        <v>8747</v>
      </c>
    </row>
    <row r="3028" spans="1:4" x14ac:dyDescent="0.3">
      <c r="A3028" t="s">
        <v>7643</v>
      </c>
      <c r="B3028" t="s">
        <v>7644</v>
      </c>
      <c r="C3028" t="s">
        <v>7645</v>
      </c>
      <c r="D3028" t="s">
        <v>8745</v>
      </c>
    </row>
    <row r="3029" spans="1:4" x14ac:dyDescent="0.3">
      <c r="A3029" t="s">
        <v>7646</v>
      </c>
      <c r="B3029" t="s">
        <v>7647</v>
      </c>
      <c r="C3029" t="s">
        <v>7648</v>
      </c>
      <c r="D3029" t="s">
        <v>8747</v>
      </c>
    </row>
    <row r="3030" spans="1:4" x14ac:dyDescent="0.3">
      <c r="A3030" t="s">
        <v>7649</v>
      </c>
      <c r="B3030" t="s">
        <v>7650</v>
      </c>
      <c r="C3030" t="s">
        <v>856</v>
      </c>
      <c r="D3030" t="s">
        <v>8746</v>
      </c>
    </row>
    <row r="3031" spans="1:4" x14ac:dyDescent="0.3">
      <c r="A3031" t="s">
        <v>7651</v>
      </c>
      <c r="B3031" t="s">
        <v>7652</v>
      </c>
      <c r="C3031" t="s">
        <v>3285</v>
      </c>
      <c r="D3031" t="s">
        <v>8746</v>
      </c>
    </row>
    <row r="3032" spans="1:4" x14ac:dyDescent="0.3">
      <c r="A3032" t="s">
        <v>7653</v>
      </c>
      <c r="B3032" t="s">
        <v>7654</v>
      </c>
      <c r="C3032" t="s">
        <v>3285</v>
      </c>
      <c r="D3032" t="s">
        <v>8745</v>
      </c>
    </row>
    <row r="3033" spans="1:4" x14ac:dyDescent="0.3">
      <c r="A3033" t="s">
        <v>7655</v>
      </c>
      <c r="B3033" t="s">
        <v>7656</v>
      </c>
      <c r="C3033" t="s">
        <v>3285</v>
      </c>
      <c r="D3033" t="s">
        <v>8746</v>
      </c>
    </row>
    <row r="3034" spans="1:4" x14ac:dyDescent="0.3">
      <c r="A3034" t="s">
        <v>7657</v>
      </c>
      <c r="B3034" t="s">
        <v>7658</v>
      </c>
      <c r="C3034" t="s">
        <v>3236</v>
      </c>
      <c r="D3034" t="s">
        <v>8745</v>
      </c>
    </row>
    <row r="3035" spans="1:4" x14ac:dyDescent="0.3">
      <c r="A3035" t="s">
        <v>7659</v>
      </c>
      <c r="B3035" t="s">
        <v>7660</v>
      </c>
      <c r="C3035" t="s">
        <v>7661</v>
      </c>
      <c r="D3035" t="s">
        <v>8747</v>
      </c>
    </row>
    <row r="3036" spans="1:4" x14ac:dyDescent="0.3">
      <c r="A3036" t="s">
        <v>7662</v>
      </c>
      <c r="B3036" t="s">
        <v>7663</v>
      </c>
      <c r="C3036" t="s">
        <v>7664</v>
      </c>
      <c r="D3036" t="s">
        <v>8745</v>
      </c>
    </row>
    <row r="3037" spans="1:4" x14ac:dyDescent="0.3">
      <c r="A3037" t="s">
        <v>7665</v>
      </c>
      <c r="B3037" t="s">
        <v>7666</v>
      </c>
      <c r="C3037" t="s">
        <v>5544</v>
      </c>
      <c r="D3037" t="s">
        <v>8745</v>
      </c>
    </row>
    <row r="3038" spans="1:4" x14ac:dyDescent="0.3">
      <c r="A3038" t="s">
        <v>7667</v>
      </c>
      <c r="B3038" t="s">
        <v>7668</v>
      </c>
      <c r="C3038" t="s">
        <v>7669</v>
      </c>
      <c r="D3038" t="s">
        <v>8746</v>
      </c>
    </row>
    <row r="3039" spans="1:4" x14ac:dyDescent="0.3">
      <c r="A3039" t="s">
        <v>7670</v>
      </c>
      <c r="B3039" t="s">
        <v>7671</v>
      </c>
      <c r="C3039" t="s">
        <v>7672</v>
      </c>
      <c r="D3039" t="s">
        <v>8747</v>
      </c>
    </row>
    <row r="3040" spans="1:4" x14ac:dyDescent="0.3">
      <c r="A3040" t="s">
        <v>7673</v>
      </c>
      <c r="B3040" t="s">
        <v>7674</v>
      </c>
      <c r="C3040" t="s">
        <v>7675</v>
      </c>
      <c r="D3040" t="s">
        <v>8745</v>
      </c>
    </row>
    <row r="3041" spans="1:4" x14ac:dyDescent="0.3">
      <c r="A3041" t="s">
        <v>7676</v>
      </c>
      <c r="B3041" t="s">
        <v>7677</v>
      </c>
      <c r="C3041" t="s">
        <v>1009</v>
      </c>
      <c r="D3041" t="s">
        <v>8746</v>
      </c>
    </row>
    <row r="3042" spans="1:4" x14ac:dyDescent="0.3">
      <c r="A3042" t="s">
        <v>7678</v>
      </c>
      <c r="B3042" t="s">
        <v>7679</v>
      </c>
      <c r="C3042" t="s">
        <v>6536</v>
      </c>
      <c r="D3042" t="s">
        <v>8747</v>
      </c>
    </row>
    <row r="3043" spans="1:4" x14ac:dyDescent="0.3">
      <c r="A3043" t="s">
        <v>7680</v>
      </c>
      <c r="B3043" t="s">
        <v>7681</v>
      </c>
      <c r="C3043" t="s">
        <v>5407</v>
      </c>
      <c r="D3043" t="s">
        <v>8745</v>
      </c>
    </row>
    <row r="3044" spans="1:4" x14ac:dyDescent="0.3">
      <c r="A3044" t="s">
        <v>7682</v>
      </c>
      <c r="B3044" t="s">
        <v>7683</v>
      </c>
      <c r="C3044" t="s">
        <v>7684</v>
      </c>
      <c r="D3044" t="s">
        <v>8747</v>
      </c>
    </row>
    <row r="3045" spans="1:4" x14ac:dyDescent="0.3">
      <c r="A3045" t="s">
        <v>7685</v>
      </c>
      <c r="B3045" t="s">
        <v>7686</v>
      </c>
      <c r="C3045" t="s">
        <v>7687</v>
      </c>
      <c r="D3045" t="s">
        <v>8747</v>
      </c>
    </row>
    <row r="3046" spans="1:4" x14ac:dyDescent="0.3">
      <c r="A3046" t="s">
        <v>7688</v>
      </c>
      <c r="B3046" t="s">
        <v>7689</v>
      </c>
      <c r="C3046" t="s">
        <v>320</v>
      </c>
      <c r="D3046" t="s">
        <v>8745</v>
      </c>
    </row>
    <row r="3047" spans="1:4" x14ac:dyDescent="0.3">
      <c r="A3047" t="s">
        <v>7690</v>
      </c>
      <c r="B3047" t="s">
        <v>7691</v>
      </c>
      <c r="C3047" t="s">
        <v>7261</v>
      </c>
      <c r="D3047" t="s">
        <v>8745</v>
      </c>
    </row>
    <row r="3048" spans="1:4" x14ac:dyDescent="0.3">
      <c r="A3048" t="s">
        <v>7692</v>
      </c>
      <c r="B3048" t="s">
        <v>7693</v>
      </c>
      <c r="C3048" t="s">
        <v>1048</v>
      </c>
      <c r="D3048" t="s">
        <v>8745</v>
      </c>
    </row>
    <row r="3049" spans="1:4" x14ac:dyDescent="0.3">
      <c r="A3049" t="s">
        <v>7694</v>
      </c>
      <c r="B3049" t="s">
        <v>7695</v>
      </c>
      <c r="C3049" t="s">
        <v>7696</v>
      </c>
      <c r="D3049" t="s">
        <v>8745</v>
      </c>
    </row>
    <row r="3050" spans="1:4" x14ac:dyDescent="0.3">
      <c r="A3050" t="s">
        <v>7697</v>
      </c>
      <c r="B3050" t="s">
        <v>7698</v>
      </c>
      <c r="C3050" t="s">
        <v>7699</v>
      </c>
      <c r="D3050" t="s">
        <v>8746</v>
      </c>
    </row>
    <row r="3051" spans="1:4" x14ac:dyDescent="0.3">
      <c r="A3051" t="s">
        <v>7700</v>
      </c>
      <c r="B3051" t="s">
        <v>7701</v>
      </c>
      <c r="C3051" t="s">
        <v>885</v>
      </c>
      <c r="D3051" t="s">
        <v>8745</v>
      </c>
    </row>
    <row r="3052" spans="1:4" x14ac:dyDescent="0.3">
      <c r="A3052" t="s">
        <v>7702</v>
      </c>
      <c r="B3052" t="s">
        <v>7703</v>
      </c>
      <c r="C3052" t="s">
        <v>885</v>
      </c>
      <c r="D3052" t="s">
        <v>8745</v>
      </c>
    </row>
    <row r="3053" spans="1:4" x14ac:dyDescent="0.3">
      <c r="A3053" t="s">
        <v>7704</v>
      </c>
      <c r="B3053" t="s">
        <v>7705</v>
      </c>
      <c r="C3053" t="s">
        <v>7706</v>
      </c>
      <c r="D3053" t="s">
        <v>8746</v>
      </c>
    </row>
    <row r="3054" spans="1:4" x14ac:dyDescent="0.3">
      <c r="A3054" t="s">
        <v>7707</v>
      </c>
      <c r="B3054" t="s">
        <v>7708</v>
      </c>
      <c r="C3054" t="s">
        <v>7709</v>
      </c>
      <c r="D3054" t="s">
        <v>8747</v>
      </c>
    </row>
    <row r="3055" spans="1:4" x14ac:dyDescent="0.3">
      <c r="A3055" t="s">
        <v>7710</v>
      </c>
      <c r="B3055" t="s">
        <v>7711</v>
      </c>
      <c r="C3055" t="s">
        <v>795</v>
      </c>
      <c r="D3055" t="s">
        <v>8745</v>
      </c>
    </row>
    <row r="3056" spans="1:4" x14ac:dyDescent="0.3">
      <c r="A3056" t="s">
        <v>7712</v>
      </c>
      <c r="B3056" t="s">
        <v>7713</v>
      </c>
      <c r="C3056" t="s">
        <v>885</v>
      </c>
      <c r="D3056" t="s">
        <v>8745</v>
      </c>
    </row>
    <row r="3057" spans="1:4" x14ac:dyDescent="0.3">
      <c r="A3057" t="s">
        <v>7714</v>
      </c>
      <c r="B3057" t="s">
        <v>7715</v>
      </c>
      <c r="C3057" t="s">
        <v>631</v>
      </c>
      <c r="D3057" t="s">
        <v>8745</v>
      </c>
    </row>
    <row r="3058" spans="1:4" x14ac:dyDescent="0.3">
      <c r="A3058" t="s">
        <v>7716</v>
      </c>
      <c r="B3058" t="s">
        <v>7717</v>
      </c>
      <c r="C3058" t="s">
        <v>7718</v>
      </c>
      <c r="D3058" t="s">
        <v>8745</v>
      </c>
    </row>
    <row r="3059" spans="1:4" x14ac:dyDescent="0.3">
      <c r="A3059" t="s">
        <v>7719</v>
      </c>
      <c r="B3059" t="s">
        <v>7720</v>
      </c>
      <c r="C3059" t="s">
        <v>7721</v>
      </c>
      <c r="D3059" t="s">
        <v>8745</v>
      </c>
    </row>
    <row r="3060" spans="1:4" x14ac:dyDescent="0.3">
      <c r="A3060" t="s">
        <v>7722</v>
      </c>
      <c r="B3060" t="s">
        <v>7723</v>
      </c>
      <c r="C3060" t="s">
        <v>7724</v>
      </c>
      <c r="D3060" t="s">
        <v>8746</v>
      </c>
    </row>
    <row r="3061" spans="1:4" x14ac:dyDescent="0.3">
      <c r="A3061" t="s">
        <v>7726</v>
      </c>
      <c r="B3061" t="s">
        <v>7727</v>
      </c>
      <c r="C3061" t="s">
        <v>7725</v>
      </c>
      <c r="D3061" t="s">
        <v>8746</v>
      </c>
    </row>
    <row r="3062" spans="1:4" x14ac:dyDescent="0.3">
      <c r="A3062" t="s">
        <v>7728</v>
      </c>
      <c r="B3062" t="s">
        <v>7729</v>
      </c>
      <c r="C3062" t="s">
        <v>308</v>
      </c>
      <c r="D3062" t="s">
        <v>8745</v>
      </c>
    </row>
    <row r="3063" spans="1:4" x14ac:dyDescent="0.3">
      <c r="A3063" t="s">
        <v>7730</v>
      </c>
      <c r="B3063" t="s">
        <v>7731</v>
      </c>
      <c r="C3063" t="s">
        <v>217</v>
      </c>
      <c r="D3063" t="s">
        <v>8745</v>
      </c>
    </row>
    <row r="3064" spans="1:4" x14ac:dyDescent="0.3">
      <c r="A3064" t="s">
        <v>7732</v>
      </c>
      <c r="B3064" t="s">
        <v>7733</v>
      </c>
      <c r="C3064" t="s">
        <v>7734</v>
      </c>
      <c r="D3064" t="s">
        <v>8745</v>
      </c>
    </row>
    <row r="3065" spans="1:4" x14ac:dyDescent="0.3">
      <c r="A3065" t="s">
        <v>7735</v>
      </c>
      <c r="B3065" t="s">
        <v>7736</v>
      </c>
      <c r="C3065" t="s">
        <v>2429</v>
      </c>
      <c r="D3065" t="s">
        <v>8745</v>
      </c>
    </row>
    <row r="3066" spans="1:4" x14ac:dyDescent="0.3">
      <c r="A3066" t="s">
        <v>7737</v>
      </c>
      <c r="B3066" t="s">
        <v>7738</v>
      </c>
      <c r="C3066" t="s">
        <v>7739</v>
      </c>
      <c r="D3066" t="s">
        <v>8747</v>
      </c>
    </row>
    <row r="3067" spans="1:4" x14ac:dyDescent="0.3">
      <c r="A3067" t="s">
        <v>7740</v>
      </c>
      <c r="B3067" t="s">
        <v>7741</v>
      </c>
      <c r="C3067" t="s">
        <v>4198</v>
      </c>
      <c r="D3067" t="s">
        <v>8747</v>
      </c>
    </row>
    <row r="3068" spans="1:4" x14ac:dyDescent="0.3">
      <c r="A3068" t="s">
        <v>7742</v>
      </c>
      <c r="B3068" t="s">
        <v>7743</v>
      </c>
      <c r="C3068" t="s">
        <v>3406</v>
      </c>
      <c r="D3068" t="s">
        <v>8745</v>
      </c>
    </row>
    <row r="3069" spans="1:4" x14ac:dyDescent="0.3">
      <c r="A3069" t="s">
        <v>7744</v>
      </c>
      <c r="B3069" t="s">
        <v>7745</v>
      </c>
      <c r="C3069" t="s">
        <v>4279</v>
      </c>
      <c r="D3069" t="s">
        <v>8745</v>
      </c>
    </row>
    <row r="3070" spans="1:4" x14ac:dyDescent="0.3">
      <c r="A3070" t="s">
        <v>7746</v>
      </c>
      <c r="B3070" t="s">
        <v>7747</v>
      </c>
      <c r="C3070" t="s">
        <v>4279</v>
      </c>
      <c r="D3070" t="s">
        <v>8745</v>
      </c>
    </row>
    <row r="3071" spans="1:4" x14ac:dyDescent="0.3">
      <c r="A3071" t="s">
        <v>7748</v>
      </c>
      <c r="B3071" t="s">
        <v>7749</v>
      </c>
      <c r="C3071" t="s">
        <v>6691</v>
      </c>
      <c r="D3071" t="s">
        <v>8747</v>
      </c>
    </row>
    <row r="3072" spans="1:4" x14ac:dyDescent="0.3">
      <c r="A3072" t="s">
        <v>7750</v>
      </c>
      <c r="B3072" t="s">
        <v>7751</v>
      </c>
      <c r="C3072" t="s">
        <v>7752</v>
      </c>
      <c r="D3072" t="s">
        <v>8747</v>
      </c>
    </row>
    <row r="3073" spans="1:4" x14ac:dyDescent="0.3">
      <c r="A3073" t="s">
        <v>7753</v>
      </c>
      <c r="B3073" t="s">
        <v>7754</v>
      </c>
      <c r="C3073" t="s">
        <v>7755</v>
      </c>
      <c r="D3073" t="s">
        <v>8747</v>
      </c>
    </row>
    <row r="3074" spans="1:4" x14ac:dyDescent="0.3">
      <c r="A3074" t="s">
        <v>7756</v>
      </c>
      <c r="B3074" t="s">
        <v>7757</v>
      </c>
      <c r="C3074" t="s">
        <v>4198</v>
      </c>
      <c r="D3074" t="s">
        <v>8747</v>
      </c>
    </row>
    <row r="3075" spans="1:4" x14ac:dyDescent="0.3">
      <c r="A3075" t="s">
        <v>7758</v>
      </c>
      <c r="B3075" t="s">
        <v>7759</v>
      </c>
      <c r="C3075" t="s">
        <v>7760</v>
      </c>
      <c r="D3075" t="s">
        <v>8745</v>
      </c>
    </row>
    <row r="3076" spans="1:4" x14ac:dyDescent="0.3">
      <c r="A3076" t="s">
        <v>7761</v>
      </c>
      <c r="B3076" t="s">
        <v>7762</v>
      </c>
      <c r="C3076" t="s">
        <v>1704</v>
      </c>
      <c r="D3076" t="s">
        <v>8745</v>
      </c>
    </row>
    <row r="3077" spans="1:4" x14ac:dyDescent="0.3">
      <c r="A3077" t="s">
        <v>7763</v>
      </c>
      <c r="B3077" t="s">
        <v>7764</v>
      </c>
      <c r="C3077" t="s">
        <v>3066</v>
      </c>
      <c r="D3077" t="s">
        <v>8746</v>
      </c>
    </row>
    <row r="3078" spans="1:4" x14ac:dyDescent="0.3">
      <c r="A3078" t="s">
        <v>7765</v>
      </c>
      <c r="B3078" t="s">
        <v>7766</v>
      </c>
      <c r="C3078" t="s">
        <v>529</v>
      </c>
      <c r="D3078" t="s">
        <v>8745</v>
      </c>
    </row>
    <row r="3079" spans="1:4" x14ac:dyDescent="0.3">
      <c r="A3079" t="s">
        <v>7767</v>
      </c>
      <c r="B3079" t="s">
        <v>7768</v>
      </c>
      <c r="C3079" t="s">
        <v>4354</v>
      </c>
      <c r="D3079" t="s">
        <v>8747</v>
      </c>
    </row>
    <row r="3080" spans="1:4" x14ac:dyDescent="0.3">
      <c r="A3080" t="s">
        <v>7769</v>
      </c>
      <c r="B3080" t="s">
        <v>7770</v>
      </c>
      <c r="C3080" t="s">
        <v>7771</v>
      </c>
      <c r="D3080" t="s">
        <v>8745</v>
      </c>
    </row>
    <row r="3081" spans="1:4" x14ac:dyDescent="0.3">
      <c r="A3081" t="s">
        <v>7772</v>
      </c>
      <c r="B3081" t="s">
        <v>7773</v>
      </c>
      <c r="C3081" t="s">
        <v>7774</v>
      </c>
      <c r="D3081" t="s">
        <v>8745</v>
      </c>
    </row>
    <row r="3082" spans="1:4" x14ac:dyDescent="0.3">
      <c r="A3082" t="s">
        <v>7775</v>
      </c>
      <c r="B3082" t="s">
        <v>7776</v>
      </c>
      <c r="C3082" t="s">
        <v>7777</v>
      </c>
      <c r="D3082" t="s">
        <v>8745</v>
      </c>
    </row>
    <row r="3083" spans="1:4" x14ac:dyDescent="0.3">
      <c r="A3083" t="s">
        <v>7778</v>
      </c>
      <c r="B3083" t="s">
        <v>7779</v>
      </c>
      <c r="C3083" t="s">
        <v>7780</v>
      </c>
      <c r="D3083" t="s">
        <v>8746</v>
      </c>
    </row>
    <row r="3084" spans="1:4" x14ac:dyDescent="0.3">
      <c r="A3084" t="s">
        <v>7781</v>
      </c>
      <c r="B3084" t="s">
        <v>7782</v>
      </c>
      <c r="C3084" t="s">
        <v>7783</v>
      </c>
      <c r="D3084" t="s">
        <v>8745</v>
      </c>
    </row>
    <row r="3085" spans="1:4" x14ac:dyDescent="0.3">
      <c r="A3085" t="s">
        <v>7784</v>
      </c>
      <c r="B3085" t="s">
        <v>7785</v>
      </c>
      <c r="C3085" t="s">
        <v>7786</v>
      </c>
      <c r="D3085" t="s">
        <v>8747</v>
      </c>
    </row>
    <row r="3086" spans="1:4" x14ac:dyDescent="0.3">
      <c r="A3086" t="s">
        <v>7787</v>
      </c>
      <c r="B3086" t="s">
        <v>7788</v>
      </c>
      <c r="C3086" t="s">
        <v>7783</v>
      </c>
      <c r="D3086" t="s">
        <v>8745</v>
      </c>
    </row>
    <row r="3087" spans="1:4" x14ac:dyDescent="0.3">
      <c r="A3087" t="s">
        <v>7789</v>
      </c>
      <c r="B3087" t="s">
        <v>7790</v>
      </c>
      <c r="C3087" t="s">
        <v>7791</v>
      </c>
      <c r="D3087" t="s">
        <v>8745</v>
      </c>
    </row>
    <row r="3088" spans="1:4" x14ac:dyDescent="0.3">
      <c r="A3088" t="s">
        <v>7792</v>
      </c>
      <c r="B3088" t="s">
        <v>7793</v>
      </c>
      <c r="C3088" t="s">
        <v>244</v>
      </c>
      <c r="D3088" t="s">
        <v>8745</v>
      </c>
    </row>
    <row r="3089" spans="1:4" x14ac:dyDescent="0.3">
      <c r="A3089" t="s">
        <v>7794</v>
      </c>
      <c r="B3089" t="s">
        <v>7795</v>
      </c>
      <c r="C3089" t="s">
        <v>244</v>
      </c>
      <c r="D3089" t="s">
        <v>8745</v>
      </c>
    </row>
    <row r="3090" spans="1:4" x14ac:dyDescent="0.3">
      <c r="A3090" t="s">
        <v>7796</v>
      </c>
      <c r="B3090" t="s">
        <v>7797</v>
      </c>
      <c r="C3090" t="s">
        <v>1161</v>
      </c>
      <c r="D3090" t="s">
        <v>8745</v>
      </c>
    </row>
    <row r="3091" spans="1:4" x14ac:dyDescent="0.3">
      <c r="A3091" t="s">
        <v>7798</v>
      </c>
      <c r="B3091" t="s">
        <v>7799</v>
      </c>
      <c r="C3091" t="s">
        <v>7800</v>
      </c>
      <c r="D3091" t="s">
        <v>8747</v>
      </c>
    </row>
    <row r="3092" spans="1:4" x14ac:dyDescent="0.3">
      <c r="A3092" t="s">
        <v>7801</v>
      </c>
      <c r="B3092" t="s">
        <v>7802</v>
      </c>
      <c r="C3092" t="s">
        <v>244</v>
      </c>
      <c r="D3092" t="s">
        <v>8745</v>
      </c>
    </row>
    <row r="3093" spans="1:4" x14ac:dyDescent="0.3">
      <c r="A3093" t="s">
        <v>7803</v>
      </c>
      <c r="B3093" t="s">
        <v>7804</v>
      </c>
      <c r="C3093" t="s">
        <v>3596</v>
      </c>
      <c r="D3093" t="s">
        <v>8746</v>
      </c>
    </row>
    <row r="3094" spans="1:4" x14ac:dyDescent="0.3">
      <c r="A3094" t="s">
        <v>7805</v>
      </c>
      <c r="B3094" t="s">
        <v>7806</v>
      </c>
      <c r="C3094" t="s">
        <v>3596</v>
      </c>
      <c r="D3094" t="s">
        <v>8746</v>
      </c>
    </row>
    <row r="3095" spans="1:4" x14ac:dyDescent="0.3">
      <c r="A3095" t="s">
        <v>7807</v>
      </c>
      <c r="B3095" t="s">
        <v>7808</v>
      </c>
      <c r="C3095" t="s">
        <v>69</v>
      </c>
      <c r="D3095" t="s">
        <v>8745</v>
      </c>
    </row>
    <row r="3096" spans="1:4" x14ac:dyDescent="0.3">
      <c r="A3096" t="s">
        <v>7809</v>
      </c>
      <c r="B3096" t="s">
        <v>7810</v>
      </c>
      <c r="C3096" t="s">
        <v>7811</v>
      </c>
      <c r="D3096" t="s">
        <v>8745</v>
      </c>
    </row>
    <row r="3097" spans="1:4" x14ac:dyDescent="0.3">
      <c r="A3097" t="s">
        <v>7812</v>
      </c>
      <c r="B3097" t="s">
        <v>7813</v>
      </c>
      <c r="C3097" t="s">
        <v>7814</v>
      </c>
      <c r="D3097" t="s">
        <v>8745</v>
      </c>
    </row>
    <row r="3098" spans="1:4" x14ac:dyDescent="0.3">
      <c r="A3098" t="s">
        <v>7815</v>
      </c>
      <c r="B3098" t="s">
        <v>7816</v>
      </c>
      <c r="C3098" t="s">
        <v>7817</v>
      </c>
      <c r="D3098" t="s">
        <v>8745</v>
      </c>
    </row>
    <row r="3099" spans="1:4" x14ac:dyDescent="0.3">
      <c r="A3099" t="s">
        <v>7818</v>
      </c>
      <c r="B3099" t="s">
        <v>7819</v>
      </c>
      <c r="C3099" t="s">
        <v>4354</v>
      </c>
      <c r="D3099" t="s">
        <v>8747</v>
      </c>
    </row>
    <row r="3100" spans="1:4" x14ac:dyDescent="0.3">
      <c r="A3100" t="s">
        <v>7820</v>
      </c>
      <c r="B3100" t="s">
        <v>7821</v>
      </c>
      <c r="C3100" t="s">
        <v>4354</v>
      </c>
      <c r="D3100" t="s">
        <v>8747</v>
      </c>
    </row>
    <row r="3101" spans="1:4" x14ac:dyDescent="0.3">
      <c r="A3101" t="s">
        <v>7822</v>
      </c>
      <c r="B3101" t="s">
        <v>7823</v>
      </c>
      <c r="C3101" t="s">
        <v>4354</v>
      </c>
      <c r="D3101" t="s">
        <v>8747</v>
      </c>
    </row>
    <row r="3102" spans="1:4" x14ac:dyDescent="0.3">
      <c r="A3102" t="s">
        <v>7824</v>
      </c>
      <c r="B3102" t="s">
        <v>7825</v>
      </c>
      <c r="C3102" t="s">
        <v>7826</v>
      </c>
      <c r="D3102" t="s">
        <v>8745</v>
      </c>
    </row>
    <row r="3103" spans="1:4" x14ac:dyDescent="0.3">
      <c r="A3103" t="s">
        <v>7827</v>
      </c>
      <c r="B3103" t="s">
        <v>7828</v>
      </c>
      <c r="C3103" t="s">
        <v>7829</v>
      </c>
      <c r="D3103" t="s">
        <v>8745</v>
      </c>
    </row>
    <row r="3104" spans="1:4" x14ac:dyDescent="0.3">
      <c r="A3104" t="s">
        <v>7830</v>
      </c>
      <c r="B3104" t="s">
        <v>7831</v>
      </c>
      <c r="C3104" t="s">
        <v>7832</v>
      </c>
      <c r="D3104" t="s">
        <v>8745</v>
      </c>
    </row>
    <row r="3105" spans="1:4" x14ac:dyDescent="0.3">
      <c r="A3105" t="s">
        <v>7833</v>
      </c>
      <c r="B3105" t="s">
        <v>7834</v>
      </c>
      <c r="C3105" t="s">
        <v>1537</v>
      </c>
      <c r="D3105" t="s">
        <v>8746</v>
      </c>
    </row>
    <row r="3106" spans="1:4" x14ac:dyDescent="0.3">
      <c r="A3106" t="s">
        <v>7835</v>
      </c>
      <c r="B3106" t="s">
        <v>7836</v>
      </c>
      <c r="C3106" t="s">
        <v>1537</v>
      </c>
      <c r="D3106" t="s">
        <v>8746</v>
      </c>
    </row>
    <row r="3107" spans="1:4" x14ac:dyDescent="0.3">
      <c r="A3107" t="s">
        <v>7837</v>
      </c>
      <c r="B3107" t="s">
        <v>7838</v>
      </c>
      <c r="C3107" t="s">
        <v>7839</v>
      </c>
      <c r="D3107" t="s">
        <v>8745</v>
      </c>
    </row>
    <row r="3108" spans="1:4" x14ac:dyDescent="0.3">
      <c r="A3108" t="s">
        <v>7840</v>
      </c>
      <c r="B3108" t="s">
        <v>7841</v>
      </c>
      <c r="C3108" t="s">
        <v>1537</v>
      </c>
      <c r="D3108" t="s">
        <v>8745</v>
      </c>
    </row>
    <row r="3109" spans="1:4" x14ac:dyDescent="0.3">
      <c r="A3109" t="s">
        <v>7842</v>
      </c>
      <c r="B3109" t="s">
        <v>7843</v>
      </c>
      <c r="C3109" t="s">
        <v>1537</v>
      </c>
      <c r="D3109" t="s">
        <v>8746</v>
      </c>
    </row>
    <row r="3110" spans="1:4" x14ac:dyDescent="0.3">
      <c r="A3110" t="s">
        <v>7844</v>
      </c>
      <c r="B3110" t="s">
        <v>7845</v>
      </c>
      <c r="C3110" t="s">
        <v>1537</v>
      </c>
      <c r="D3110" t="s">
        <v>8745</v>
      </c>
    </row>
    <row r="3111" spans="1:4" x14ac:dyDescent="0.3">
      <c r="A3111" t="s">
        <v>7846</v>
      </c>
      <c r="B3111" t="s">
        <v>7847</v>
      </c>
      <c r="C3111" t="s">
        <v>1537</v>
      </c>
      <c r="D3111" t="s">
        <v>8745</v>
      </c>
    </row>
    <row r="3112" spans="1:4" x14ac:dyDescent="0.3">
      <c r="A3112" t="s">
        <v>7849</v>
      </c>
      <c r="B3112" t="s">
        <v>7850</v>
      </c>
      <c r="C3112" t="s">
        <v>7851</v>
      </c>
      <c r="D3112" t="s">
        <v>8747</v>
      </c>
    </row>
    <row r="3113" spans="1:4" x14ac:dyDescent="0.3">
      <c r="A3113" t="s">
        <v>7852</v>
      </c>
      <c r="B3113" t="s">
        <v>7853</v>
      </c>
      <c r="C3113" t="s">
        <v>7854</v>
      </c>
      <c r="D3113" t="s">
        <v>8745</v>
      </c>
    </row>
    <row r="3114" spans="1:4" x14ac:dyDescent="0.3">
      <c r="A3114" t="s">
        <v>7855</v>
      </c>
      <c r="B3114" t="s">
        <v>7856</v>
      </c>
      <c r="C3114" t="s">
        <v>1537</v>
      </c>
      <c r="D3114" t="s">
        <v>8745</v>
      </c>
    </row>
    <row r="3115" spans="1:4" x14ac:dyDescent="0.3">
      <c r="A3115" t="s">
        <v>7857</v>
      </c>
      <c r="B3115" t="s">
        <v>7858</v>
      </c>
      <c r="C3115" t="s">
        <v>1101</v>
      </c>
      <c r="D3115" t="s">
        <v>8745</v>
      </c>
    </row>
    <row r="3116" spans="1:4" x14ac:dyDescent="0.3">
      <c r="A3116" t="s">
        <v>7859</v>
      </c>
      <c r="B3116" t="s">
        <v>7860</v>
      </c>
      <c r="C3116" t="s">
        <v>1537</v>
      </c>
      <c r="D3116" t="s">
        <v>8747</v>
      </c>
    </row>
    <row r="3117" spans="1:4" x14ac:dyDescent="0.3">
      <c r="A3117" t="s">
        <v>7861</v>
      </c>
      <c r="B3117" t="s">
        <v>7862</v>
      </c>
      <c r="C3117" t="s">
        <v>7863</v>
      </c>
      <c r="D3117" t="s">
        <v>8747</v>
      </c>
    </row>
    <row r="3118" spans="1:4" x14ac:dyDescent="0.3">
      <c r="A3118" t="s">
        <v>7864</v>
      </c>
      <c r="B3118" t="s">
        <v>7865</v>
      </c>
      <c r="C3118" t="s">
        <v>7866</v>
      </c>
      <c r="D3118" t="s">
        <v>8745</v>
      </c>
    </row>
    <row r="3119" spans="1:4" x14ac:dyDescent="0.3">
      <c r="A3119" t="s">
        <v>7867</v>
      </c>
      <c r="B3119" t="s">
        <v>7868</v>
      </c>
      <c r="C3119" t="s">
        <v>1537</v>
      </c>
      <c r="D3119" t="s">
        <v>8745</v>
      </c>
    </row>
    <row r="3120" spans="1:4" x14ac:dyDescent="0.3">
      <c r="A3120" t="s">
        <v>7869</v>
      </c>
      <c r="B3120" t="s">
        <v>7870</v>
      </c>
      <c r="C3120" t="s">
        <v>7871</v>
      </c>
      <c r="D3120" t="s">
        <v>8747</v>
      </c>
    </row>
    <row r="3121" spans="1:4" x14ac:dyDescent="0.3">
      <c r="A3121" t="s">
        <v>7872</v>
      </c>
      <c r="B3121" t="s">
        <v>7873</v>
      </c>
      <c r="C3121" t="s">
        <v>7874</v>
      </c>
      <c r="D3121" t="s">
        <v>8745</v>
      </c>
    </row>
    <row r="3122" spans="1:4" x14ac:dyDescent="0.3">
      <c r="A3122" t="s">
        <v>7875</v>
      </c>
      <c r="B3122" t="s">
        <v>7876</v>
      </c>
      <c r="C3122" t="s">
        <v>136</v>
      </c>
      <c r="D3122" t="s">
        <v>8745</v>
      </c>
    </row>
    <row r="3123" spans="1:4" x14ac:dyDescent="0.3">
      <c r="A3123" t="s">
        <v>7877</v>
      </c>
      <c r="B3123" t="s">
        <v>7878</v>
      </c>
      <c r="C3123" t="s">
        <v>1537</v>
      </c>
      <c r="D3123" t="s">
        <v>8745</v>
      </c>
    </row>
    <row r="3124" spans="1:4" x14ac:dyDescent="0.3">
      <c r="A3124" t="s">
        <v>7879</v>
      </c>
      <c r="B3124" t="s">
        <v>7880</v>
      </c>
      <c r="C3124" t="s">
        <v>1537</v>
      </c>
      <c r="D3124" t="s">
        <v>8745</v>
      </c>
    </row>
    <row r="3125" spans="1:4" x14ac:dyDescent="0.3">
      <c r="A3125" t="s">
        <v>7881</v>
      </c>
      <c r="B3125" t="s">
        <v>7882</v>
      </c>
      <c r="C3125" t="s">
        <v>7883</v>
      </c>
      <c r="D3125" t="s">
        <v>8746</v>
      </c>
    </row>
    <row r="3126" spans="1:4" x14ac:dyDescent="0.3">
      <c r="A3126" t="s">
        <v>7884</v>
      </c>
      <c r="B3126" t="s">
        <v>7885</v>
      </c>
      <c r="C3126" t="s">
        <v>7883</v>
      </c>
      <c r="D3126" t="s">
        <v>8746</v>
      </c>
    </row>
    <row r="3127" spans="1:4" x14ac:dyDescent="0.3">
      <c r="A3127" t="s">
        <v>7886</v>
      </c>
      <c r="B3127" t="s">
        <v>7887</v>
      </c>
      <c r="C3127" t="s">
        <v>7848</v>
      </c>
      <c r="D3127" t="s">
        <v>8747</v>
      </c>
    </row>
    <row r="3128" spans="1:4" x14ac:dyDescent="0.3">
      <c r="A3128" t="s">
        <v>7888</v>
      </c>
      <c r="B3128" t="s">
        <v>7889</v>
      </c>
      <c r="C3128" t="s">
        <v>7890</v>
      </c>
      <c r="D3128" t="s">
        <v>8745</v>
      </c>
    </row>
    <row r="3129" spans="1:4" x14ac:dyDescent="0.3">
      <c r="A3129" t="s">
        <v>7891</v>
      </c>
      <c r="B3129" t="s">
        <v>7892</v>
      </c>
      <c r="C3129" t="s">
        <v>4354</v>
      </c>
      <c r="D3129" t="s">
        <v>8745</v>
      </c>
    </row>
    <row r="3130" spans="1:4" x14ac:dyDescent="0.3">
      <c r="A3130" t="s">
        <v>7893</v>
      </c>
      <c r="B3130" t="s">
        <v>7894</v>
      </c>
      <c r="C3130" t="s">
        <v>7895</v>
      </c>
      <c r="D3130" t="s">
        <v>8745</v>
      </c>
    </row>
    <row r="3131" spans="1:4" x14ac:dyDescent="0.3">
      <c r="A3131" t="s">
        <v>7896</v>
      </c>
      <c r="B3131" t="s">
        <v>7897</v>
      </c>
      <c r="C3131" t="s">
        <v>7898</v>
      </c>
      <c r="D3131" t="s">
        <v>8745</v>
      </c>
    </row>
    <row r="3132" spans="1:4" x14ac:dyDescent="0.3">
      <c r="A3132" t="s">
        <v>7899</v>
      </c>
      <c r="B3132" t="s">
        <v>7900</v>
      </c>
      <c r="C3132" t="s">
        <v>1232</v>
      </c>
      <c r="D3132" t="s">
        <v>8745</v>
      </c>
    </row>
    <row r="3133" spans="1:4" x14ac:dyDescent="0.3">
      <c r="A3133" t="s">
        <v>7901</v>
      </c>
      <c r="B3133" t="s">
        <v>7902</v>
      </c>
      <c r="C3133" t="s">
        <v>1232</v>
      </c>
      <c r="D3133" t="s">
        <v>8746</v>
      </c>
    </row>
    <row r="3134" spans="1:4" x14ac:dyDescent="0.3">
      <c r="A3134" t="s">
        <v>7903</v>
      </c>
      <c r="B3134" t="s">
        <v>7904</v>
      </c>
      <c r="C3134" t="s">
        <v>1232</v>
      </c>
      <c r="D3134" t="s">
        <v>8746</v>
      </c>
    </row>
    <row r="3135" spans="1:4" x14ac:dyDescent="0.3">
      <c r="A3135" t="s">
        <v>7905</v>
      </c>
      <c r="B3135" t="s">
        <v>7906</v>
      </c>
      <c r="C3135" t="s">
        <v>7907</v>
      </c>
      <c r="D3135" t="s">
        <v>8746</v>
      </c>
    </row>
    <row r="3136" spans="1:4" x14ac:dyDescent="0.3">
      <c r="A3136" t="s">
        <v>7908</v>
      </c>
      <c r="B3136" t="s">
        <v>7909</v>
      </c>
      <c r="C3136" t="s">
        <v>1232</v>
      </c>
      <c r="D3136" t="s">
        <v>8745</v>
      </c>
    </row>
    <row r="3137" spans="1:4" x14ac:dyDescent="0.3">
      <c r="A3137" t="s">
        <v>7910</v>
      </c>
      <c r="B3137" t="s">
        <v>7911</v>
      </c>
      <c r="C3137" t="s">
        <v>1232</v>
      </c>
      <c r="D3137" t="s">
        <v>8746</v>
      </c>
    </row>
    <row r="3138" spans="1:4" x14ac:dyDescent="0.3">
      <c r="A3138" t="s">
        <v>7912</v>
      </c>
      <c r="B3138" t="s">
        <v>7913</v>
      </c>
      <c r="C3138" t="s">
        <v>729</v>
      </c>
      <c r="D3138" t="s">
        <v>8745</v>
      </c>
    </row>
    <row r="3139" spans="1:4" x14ac:dyDescent="0.3">
      <c r="A3139" t="s">
        <v>7914</v>
      </c>
      <c r="B3139" t="s">
        <v>7915</v>
      </c>
      <c r="C3139" t="s">
        <v>2841</v>
      </c>
      <c r="D3139" t="s">
        <v>8745</v>
      </c>
    </row>
    <row r="3140" spans="1:4" x14ac:dyDescent="0.3">
      <c r="A3140" t="s">
        <v>7916</v>
      </c>
      <c r="B3140" t="s">
        <v>7917</v>
      </c>
      <c r="C3140" t="s">
        <v>729</v>
      </c>
      <c r="D3140" t="s">
        <v>8745</v>
      </c>
    </row>
    <row r="3141" spans="1:4" x14ac:dyDescent="0.3">
      <c r="A3141" t="s">
        <v>7918</v>
      </c>
      <c r="B3141" t="s">
        <v>7919</v>
      </c>
      <c r="C3141" t="s">
        <v>7848</v>
      </c>
      <c r="D3141" t="s">
        <v>8747</v>
      </c>
    </row>
    <row r="3142" spans="1:4" x14ac:dyDescent="0.3">
      <c r="A3142" t="s">
        <v>7920</v>
      </c>
      <c r="B3142" t="s">
        <v>7921</v>
      </c>
      <c r="C3142" t="s">
        <v>291</v>
      </c>
      <c r="D3142" t="s">
        <v>8745</v>
      </c>
    </row>
    <row r="3143" spans="1:4" x14ac:dyDescent="0.3">
      <c r="A3143" t="s">
        <v>7922</v>
      </c>
      <c r="B3143" t="s">
        <v>7923</v>
      </c>
      <c r="C3143" t="s">
        <v>7907</v>
      </c>
      <c r="D3143" t="s">
        <v>8745</v>
      </c>
    </row>
    <row r="3144" spans="1:4" x14ac:dyDescent="0.3">
      <c r="A3144" t="s">
        <v>7924</v>
      </c>
      <c r="B3144" t="s">
        <v>7925</v>
      </c>
      <c r="C3144" t="s">
        <v>2841</v>
      </c>
      <c r="D3144" t="s">
        <v>8745</v>
      </c>
    </row>
    <row r="3145" spans="1:4" x14ac:dyDescent="0.3">
      <c r="A3145" t="s">
        <v>7926</v>
      </c>
      <c r="B3145" t="s">
        <v>7927</v>
      </c>
      <c r="C3145" t="s">
        <v>7928</v>
      </c>
      <c r="D3145" t="s">
        <v>8746</v>
      </c>
    </row>
    <row r="3146" spans="1:4" x14ac:dyDescent="0.3">
      <c r="A3146" t="s">
        <v>7929</v>
      </c>
      <c r="B3146" t="s">
        <v>7930</v>
      </c>
      <c r="C3146" t="s">
        <v>7931</v>
      </c>
      <c r="D3146" t="s">
        <v>8747</v>
      </c>
    </row>
    <row r="3147" spans="1:4" x14ac:dyDescent="0.3">
      <c r="A3147" t="s">
        <v>7932</v>
      </c>
      <c r="B3147" t="s">
        <v>7933</v>
      </c>
      <c r="C3147" t="s">
        <v>7934</v>
      </c>
      <c r="D3147" t="s">
        <v>8745</v>
      </c>
    </row>
    <row r="3148" spans="1:4" x14ac:dyDescent="0.3">
      <c r="A3148" t="s">
        <v>7935</v>
      </c>
      <c r="B3148" t="s">
        <v>7936</v>
      </c>
      <c r="C3148" t="s">
        <v>7937</v>
      </c>
      <c r="D3148" t="s">
        <v>8747</v>
      </c>
    </row>
    <row r="3149" spans="1:4" x14ac:dyDescent="0.3">
      <c r="A3149" t="s">
        <v>7938</v>
      </c>
      <c r="B3149" t="s">
        <v>7939</v>
      </c>
      <c r="C3149" t="s">
        <v>1322</v>
      </c>
      <c r="D3149" t="s">
        <v>8745</v>
      </c>
    </row>
    <row r="3150" spans="1:4" x14ac:dyDescent="0.3">
      <c r="A3150" t="s">
        <v>7940</v>
      </c>
      <c r="B3150" t="s">
        <v>7941</v>
      </c>
      <c r="C3150" t="s">
        <v>1322</v>
      </c>
      <c r="D3150" t="s">
        <v>8745</v>
      </c>
    </row>
    <row r="3151" spans="1:4" x14ac:dyDescent="0.3">
      <c r="A3151" t="s">
        <v>7942</v>
      </c>
      <c r="B3151" t="s">
        <v>7943</v>
      </c>
      <c r="C3151" t="s">
        <v>7944</v>
      </c>
      <c r="D3151" t="s">
        <v>8745</v>
      </c>
    </row>
    <row r="3152" spans="1:4" x14ac:dyDescent="0.3">
      <c r="A3152" t="s">
        <v>7945</v>
      </c>
      <c r="B3152" t="s">
        <v>7946</v>
      </c>
      <c r="C3152" t="s">
        <v>6431</v>
      </c>
      <c r="D3152" t="s">
        <v>8747</v>
      </c>
    </row>
    <row r="3153" spans="1:4" x14ac:dyDescent="0.3">
      <c r="A3153" t="s">
        <v>7947</v>
      </c>
      <c r="B3153" t="s">
        <v>7948</v>
      </c>
      <c r="C3153" t="s">
        <v>7949</v>
      </c>
      <c r="D3153" t="s">
        <v>8746</v>
      </c>
    </row>
    <row r="3154" spans="1:4" x14ac:dyDescent="0.3">
      <c r="A3154" t="s">
        <v>7950</v>
      </c>
      <c r="B3154" t="s">
        <v>7951</v>
      </c>
      <c r="C3154" t="s">
        <v>7952</v>
      </c>
      <c r="D3154" t="s">
        <v>8747</v>
      </c>
    </row>
    <row r="3155" spans="1:4" x14ac:dyDescent="0.3">
      <c r="A3155" t="s">
        <v>7953</v>
      </c>
      <c r="B3155" t="s">
        <v>7954</v>
      </c>
      <c r="C3155" t="s">
        <v>216</v>
      </c>
      <c r="D3155" t="s">
        <v>8745</v>
      </c>
    </row>
    <row r="3156" spans="1:4" x14ac:dyDescent="0.3">
      <c r="A3156" t="s">
        <v>7955</v>
      </c>
      <c r="B3156" t="s">
        <v>7956</v>
      </c>
      <c r="C3156" t="s">
        <v>1493</v>
      </c>
      <c r="D3156" t="s">
        <v>8745</v>
      </c>
    </row>
    <row r="3157" spans="1:4" x14ac:dyDescent="0.3">
      <c r="A3157" t="s">
        <v>7957</v>
      </c>
      <c r="B3157" t="s">
        <v>7958</v>
      </c>
      <c r="C3157" t="s">
        <v>1526</v>
      </c>
      <c r="D3157" t="s">
        <v>8747</v>
      </c>
    </row>
    <row r="3158" spans="1:4" x14ac:dyDescent="0.3">
      <c r="A3158" t="s">
        <v>7959</v>
      </c>
      <c r="B3158" t="s">
        <v>7960</v>
      </c>
      <c r="C3158" t="s">
        <v>7961</v>
      </c>
      <c r="D3158" t="s">
        <v>8747</v>
      </c>
    </row>
    <row r="3159" spans="1:4" x14ac:dyDescent="0.3">
      <c r="A3159" t="s">
        <v>7962</v>
      </c>
      <c r="B3159" t="s">
        <v>7963</v>
      </c>
      <c r="C3159" t="s">
        <v>7964</v>
      </c>
      <c r="D3159" t="s">
        <v>8745</v>
      </c>
    </row>
    <row r="3160" spans="1:4" x14ac:dyDescent="0.3">
      <c r="A3160" t="s">
        <v>7965</v>
      </c>
      <c r="B3160" t="s">
        <v>7966</v>
      </c>
      <c r="C3160" t="s">
        <v>7967</v>
      </c>
      <c r="D3160" t="s">
        <v>8745</v>
      </c>
    </row>
    <row r="3161" spans="1:4" x14ac:dyDescent="0.3">
      <c r="A3161" t="s">
        <v>7968</v>
      </c>
      <c r="B3161" t="s">
        <v>7969</v>
      </c>
      <c r="C3161" t="s">
        <v>7970</v>
      </c>
      <c r="D3161" t="s">
        <v>8745</v>
      </c>
    </row>
    <row r="3162" spans="1:4" x14ac:dyDescent="0.3">
      <c r="A3162" t="s">
        <v>7971</v>
      </c>
      <c r="B3162" t="s">
        <v>7972</v>
      </c>
      <c r="C3162" t="s">
        <v>7973</v>
      </c>
      <c r="D3162" t="s">
        <v>8746</v>
      </c>
    </row>
    <row r="3163" spans="1:4" x14ac:dyDescent="0.3">
      <c r="A3163" t="s">
        <v>7974</v>
      </c>
      <c r="B3163" t="s">
        <v>7975</v>
      </c>
      <c r="C3163" t="s">
        <v>7976</v>
      </c>
      <c r="D3163" t="s">
        <v>8746</v>
      </c>
    </row>
    <row r="3164" spans="1:4" x14ac:dyDescent="0.3">
      <c r="A3164" t="s">
        <v>7977</v>
      </c>
      <c r="B3164" t="s">
        <v>7978</v>
      </c>
      <c r="C3164" t="s">
        <v>7979</v>
      </c>
      <c r="D3164" t="s">
        <v>8746</v>
      </c>
    </row>
    <row r="3165" spans="1:4" x14ac:dyDescent="0.3">
      <c r="A3165" t="s">
        <v>7980</v>
      </c>
      <c r="B3165" t="s">
        <v>7981</v>
      </c>
      <c r="C3165" t="s">
        <v>7982</v>
      </c>
      <c r="D3165" t="s">
        <v>8747</v>
      </c>
    </row>
    <row r="3166" spans="1:4" x14ac:dyDescent="0.3">
      <c r="A3166" t="s">
        <v>7983</v>
      </c>
      <c r="B3166" t="s">
        <v>7984</v>
      </c>
      <c r="C3166" t="s">
        <v>7985</v>
      </c>
      <c r="D3166" t="s">
        <v>8745</v>
      </c>
    </row>
    <row r="3167" spans="1:4" x14ac:dyDescent="0.3">
      <c r="A3167" t="s">
        <v>7987</v>
      </c>
      <c r="B3167" t="s">
        <v>7988</v>
      </c>
      <c r="C3167" t="s">
        <v>6471</v>
      </c>
      <c r="D3167" t="s">
        <v>8745</v>
      </c>
    </row>
    <row r="3168" spans="1:4" x14ac:dyDescent="0.3">
      <c r="A3168" t="s">
        <v>7989</v>
      </c>
      <c r="B3168" t="s">
        <v>7990</v>
      </c>
      <c r="C3168" t="s">
        <v>7991</v>
      </c>
      <c r="D3168" t="s">
        <v>8747</v>
      </c>
    </row>
    <row r="3169" spans="1:4" x14ac:dyDescent="0.3">
      <c r="A3169" t="s">
        <v>7992</v>
      </c>
      <c r="B3169" t="s">
        <v>7993</v>
      </c>
      <c r="C3169" t="s">
        <v>7986</v>
      </c>
      <c r="D3169" t="s">
        <v>8747</v>
      </c>
    </row>
    <row r="3170" spans="1:4" x14ac:dyDescent="0.3">
      <c r="A3170" t="s">
        <v>7994</v>
      </c>
      <c r="B3170" t="s">
        <v>7995</v>
      </c>
      <c r="C3170" t="s">
        <v>7996</v>
      </c>
      <c r="D3170" t="s">
        <v>8747</v>
      </c>
    </row>
    <row r="3171" spans="1:4" x14ac:dyDescent="0.3">
      <c r="A3171" t="s">
        <v>7997</v>
      </c>
      <c r="B3171" t="s">
        <v>7998</v>
      </c>
      <c r="C3171" t="s">
        <v>7999</v>
      </c>
      <c r="D3171" t="s">
        <v>8745</v>
      </c>
    </row>
    <row r="3172" spans="1:4" x14ac:dyDescent="0.3">
      <c r="A3172" t="s">
        <v>8000</v>
      </c>
      <c r="B3172" t="s">
        <v>8001</v>
      </c>
      <c r="C3172" t="s">
        <v>1537</v>
      </c>
      <c r="D3172" t="s">
        <v>8745</v>
      </c>
    </row>
    <row r="3173" spans="1:4" x14ac:dyDescent="0.3">
      <c r="A3173" t="s">
        <v>8002</v>
      </c>
      <c r="B3173" t="s">
        <v>8003</v>
      </c>
      <c r="C3173" t="s">
        <v>8004</v>
      </c>
      <c r="D3173" t="s">
        <v>8745</v>
      </c>
    </row>
    <row r="3174" spans="1:4" x14ac:dyDescent="0.3">
      <c r="A3174" t="s">
        <v>8005</v>
      </c>
      <c r="B3174" t="s">
        <v>8006</v>
      </c>
      <c r="C3174" t="s">
        <v>20</v>
      </c>
      <c r="D3174" t="s">
        <v>8745</v>
      </c>
    </row>
    <row r="3175" spans="1:4" x14ac:dyDescent="0.3">
      <c r="A3175" t="s">
        <v>8007</v>
      </c>
      <c r="B3175" t="s">
        <v>8008</v>
      </c>
      <c r="C3175" t="s">
        <v>7991</v>
      </c>
      <c r="D3175" t="s">
        <v>8747</v>
      </c>
    </row>
    <row r="3176" spans="1:4" x14ac:dyDescent="0.3">
      <c r="A3176" t="s">
        <v>8009</v>
      </c>
      <c r="B3176" t="s">
        <v>8010</v>
      </c>
      <c r="C3176" t="s">
        <v>8011</v>
      </c>
      <c r="D3176" t="s">
        <v>8746</v>
      </c>
    </row>
    <row r="3177" spans="1:4" x14ac:dyDescent="0.3">
      <c r="A3177" t="s">
        <v>8012</v>
      </c>
      <c r="B3177" t="s">
        <v>8013</v>
      </c>
      <c r="C3177" t="s">
        <v>8014</v>
      </c>
      <c r="D3177" t="s">
        <v>8746</v>
      </c>
    </row>
    <row r="3178" spans="1:4" x14ac:dyDescent="0.3">
      <c r="A3178" t="s">
        <v>8015</v>
      </c>
      <c r="B3178" t="s">
        <v>8016</v>
      </c>
      <c r="C3178" t="s">
        <v>8017</v>
      </c>
      <c r="D3178" t="s">
        <v>8746</v>
      </c>
    </row>
    <row r="3179" spans="1:4" x14ac:dyDescent="0.3">
      <c r="A3179" t="s">
        <v>8018</v>
      </c>
      <c r="B3179" t="s">
        <v>8019</v>
      </c>
      <c r="C3179" t="s">
        <v>8017</v>
      </c>
      <c r="D3179" t="s">
        <v>8746</v>
      </c>
    </row>
    <row r="3180" spans="1:4" x14ac:dyDescent="0.3">
      <c r="A3180" t="s">
        <v>8020</v>
      </c>
      <c r="B3180" t="s">
        <v>8021</v>
      </c>
      <c r="C3180" t="s">
        <v>8022</v>
      </c>
      <c r="D3180" t="s">
        <v>8747</v>
      </c>
    </row>
    <row r="3181" spans="1:4" x14ac:dyDescent="0.3">
      <c r="A3181" t="s">
        <v>8024</v>
      </c>
      <c r="B3181" t="s">
        <v>8025</v>
      </c>
      <c r="C3181" t="s">
        <v>8023</v>
      </c>
      <c r="D3181" t="s">
        <v>8745</v>
      </c>
    </row>
    <row r="3182" spans="1:4" x14ac:dyDescent="0.3">
      <c r="A3182" t="s">
        <v>8026</v>
      </c>
      <c r="B3182" t="s">
        <v>8027</v>
      </c>
      <c r="C3182" t="s">
        <v>8028</v>
      </c>
      <c r="D3182" t="s">
        <v>8745</v>
      </c>
    </row>
    <row r="3183" spans="1:4" x14ac:dyDescent="0.3">
      <c r="A3183" t="s">
        <v>8029</v>
      </c>
      <c r="B3183" t="s">
        <v>8030</v>
      </c>
      <c r="C3183" t="s">
        <v>8031</v>
      </c>
      <c r="D3183" t="s">
        <v>8745</v>
      </c>
    </row>
    <row r="3184" spans="1:4" x14ac:dyDescent="0.3">
      <c r="A3184" t="s">
        <v>8032</v>
      </c>
      <c r="B3184" t="s">
        <v>8033</v>
      </c>
      <c r="C3184" t="s">
        <v>1537</v>
      </c>
      <c r="D3184" t="s">
        <v>8745</v>
      </c>
    </row>
    <row r="3185" spans="1:4" x14ac:dyDescent="0.3">
      <c r="A3185" t="s">
        <v>8034</v>
      </c>
      <c r="B3185" t="s">
        <v>8035</v>
      </c>
      <c r="C3185" t="s">
        <v>8036</v>
      </c>
      <c r="D3185" t="s">
        <v>8746</v>
      </c>
    </row>
    <row r="3186" spans="1:4" x14ac:dyDescent="0.3">
      <c r="A3186" t="s">
        <v>8037</v>
      </c>
      <c r="B3186" t="s">
        <v>8038</v>
      </c>
      <c r="C3186" t="s">
        <v>8039</v>
      </c>
      <c r="D3186" t="s">
        <v>8745</v>
      </c>
    </row>
    <row r="3187" spans="1:4" x14ac:dyDescent="0.3">
      <c r="A3187" t="s">
        <v>8040</v>
      </c>
      <c r="B3187" t="s">
        <v>8041</v>
      </c>
      <c r="C3187" t="s">
        <v>8042</v>
      </c>
      <c r="D3187" t="s">
        <v>8746</v>
      </c>
    </row>
    <row r="3188" spans="1:4" x14ac:dyDescent="0.3">
      <c r="A3188" t="s">
        <v>8043</v>
      </c>
      <c r="B3188" t="s">
        <v>8044</v>
      </c>
      <c r="C3188" t="s">
        <v>8045</v>
      </c>
      <c r="D3188" t="s">
        <v>8745</v>
      </c>
    </row>
    <row r="3189" spans="1:4" x14ac:dyDescent="0.3">
      <c r="A3189" t="s">
        <v>8046</v>
      </c>
      <c r="B3189" t="s">
        <v>8047</v>
      </c>
      <c r="C3189" t="s">
        <v>1537</v>
      </c>
      <c r="D3189" t="s">
        <v>8745</v>
      </c>
    </row>
    <row r="3190" spans="1:4" x14ac:dyDescent="0.3">
      <c r="A3190" t="s">
        <v>8048</v>
      </c>
      <c r="B3190" t="s">
        <v>8049</v>
      </c>
      <c r="C3190" t="s">
        <v>748</v>
      </c>
      <c r="D3190" t="s">
        <v>8745</v>
      </c>
    </row>
    <row r="3191" spans="1:4" x14ac:dyDescent="0.3">
      <c r="A3191" t="s">
        <v>8050</v>
      </c>
      <c r="B3191" t="s">
        <v>8051</v>
      </c>
      <c r="C3191" t="s">
        <v>4046</v>
      </c>
      <c r="D3191" t="s">
        <v>8745</v>
      </c>
    </row>
    <row r="3192" spans="1:4" x14ac:dyDescent="0.3">
      <c r="A3192" t="s">
        <v>8052</v>
      </c>
      <c r="B3192" t="s">
        <v>8053</v>
      </c>
      <c r="C3192" t="s">
        <v>8054</v>
      </c>
      <c r="D3192" t="s">
        <v>8747</v>
      </c>
    </row>
    <row r="3193" spans="1:4" x14ac:dyDescent="0.3">
      <c r="A3193" t="s">
        <v>8055</v>
      </c>
      <c r="B3193" t="s">
        <v>8056</v>
      </c>
      <c r="C3193" t="s">
        <v>8057</v>
      </c>
      <c r="D3193" t="s">
        <v>8745</v>
      </c>
    </row>
    <row r="3194" spans="1:4" x14ac:dyDescent="0.3">
      <c r="A3194" t="s">
        <v>8058</v>
      </c>
      <c r="B3194" t="s">
        <v>8059</v>
      </c>
      <c r="C3194" t="s">
        <v>8060</v>
      </c>
      <c r="D3194" t="s">
        <v>8745</v>
      </c>
    </row>
    <row r="3195" spans="1:4" x14ac:dyDescent="0.3">
      <c r="A3195" t="s">
        <v>8061</v>
      </c>
      <c r="B3195" t="s">
        <v>8062</v>
      </c>
      <c r="C3195" t="s">
        <v>8063</v>
      </c>
      <c r="D3195" t="s">
        <v>8745</v>
      </c>
    </row>
    <row r="3196" spans="1:4" x14ac:dyDescent="0.3">
      <c r="A3196" t="s">
        <v>8064</v>
      </c>
      <c r="B3196" t="s">
        <v>8065</v>
      </c>
      <c r="C3196" t="s">
        <v>230</v>
      </c>
      <c r="D3196" t="s">
        <v>8747</v>
      </c>
    </row>
    <row r="3197" spans="1:4" x14ac:dyDescent="0.3">
      <c r="A3197" t="s">
        <v>8066</v>
      </c>
      <c r="B3197" t="s">
        <v>8067</v>
      </c>
      <c r="C3197" t="s">
        <v>8068</v>
      </c>
      <c r="D3197" t="s">
        <v>8745</v>
      </c>
    </row>
    <row r="3198" spans="1:4" x14ac:dyDescent="0.3">
      <c r="A3198" t="s">
        <v>8069</v>
      </c>
      <c r="B3198" t="s">
        <v>8070</v>
      </c>
      <c r="C3198" t="s">
        <v>1537</v>
      </c>
      <c r="D3198" t="s">
        <v>8745</v>
      </c>
    </row>
    <row r="3199" spans="1:4" x14ac:dyDescent="0.3">
      <c r="A3199" t="s">
        <v>8071</v>
      </c>
      <c r="B3199" t="s">
        <v>8072</v>
      </c>
      <c r="C3199" t="s">
        <v>8073</v>
      </c>
      <c r="D3199" t="s">
        <v>8747</v>
      </c>
    </row>
    <row r="3200" spans="1:4" x14ac:dyDescent="0.3">
      <c r="A3200" t="s">
        <v>8074</v>
      </c>
      <c r="B3200" t="s">
        <v>8075</v>
      </c>
      <c r="C3200" t="s">
        <v>8076</v>
      </c>
      <c r="D3200" t="s">
        <v>8745</v>
      </c>
    </row>
    <row r="3201" spans="1:4" x14ac:dyDescent="0.3">
      <c r="A3201" t="s">
        <v>8077</v>
      </c>
      <c r="B3201" t="s">
        <v>8078</v>
      </c>
      <c r="C3201" t="s">
        <v>5481</v>
      </c>
      <c r="D3201" t="s">
        <v>8745</v>
      </c>
    </row>
    <row r="3202" spans="1:4" x14ac:dyDescent="0.3">
      <c r="A3202" t="s">
        <v>8079</v>
      </c>
      <c r="B3202" t="s">
        <v>8080</v>
      </c>
      <c r="C3202" t="s">
        <v>8081</v>
      </c>
      <c r="D3202" t="s">
        <v>8745</v>
      </c>
    </row>
    <row r="3203" spans="1:4" x14ac:dyDescent="0.3">
      <c r="A3203" t="s">
        <v>8082</v>
      </c>
      <c r="B3203" t="s">
        <v>8083</v>
      </c>
      <c r="C3203" t="s">
        <v>8084</v>
      </c>
      <c r="D3203" t="s">
        <v>8746</v>
      </c>
    </row>
    <row r="3204" spans="1:4" x14ac:dyDescent="0.3">
      <c r="A3204" t="s">
        <v>8085</v>
      </c>
      <c r="B3204" t="s">
        <v>8086</v>
      </c>
      <c r="C3204" t="s">
        <v>305</v>
      </c>
      <c r="D3204" t="s">
        <v>8746</v>
      </c>
    </row>
    <row r="3205" spans="1:4" x14ac:dyDescent="0.3">
      <c r="A3205" t="s">
        <v>8087</v>
      </c>
      <c r="B3205" t="s">
        <v>8088</v>
      </c>
      <c r="C3205" t="s">
        <v>8089</v>
      </c>
      <c r="D3205" t="s">
        <v>8745</v>
      </c>
    </row>
    <row r="3206" spans="1:4" x14ac:dyDescent="0.3">
      <c r="A3206" t="s">
        <v>8090</v>
      </c>
      <c r="B3206" t="s">
        <v>8091</v>
      </c>
      <c r="C3206" t="s">
        <v>8092</v>
      </c>
      <c r="D3206" t="s">
        <v>8745</v>
      </c>
    </row>
    <row r="3207" spans="1:4" x14ac:dyDescent="0.3">
      <c r="A3207" t="s">
        <v>8093</v>
      </c>
      <c r="B3207" t="s">
        <v>8094</v>
      </c>
      <c r="C3207" t="s">
        <v>8095</v>
      </c>
      <c r="D3207" t="s">
        <v>8745</v>
      </c>
    </row>
    <row r="3208" spans="1:4" x14ac:dyDescent="0.3">
      <c r="A3208" t="s">
        <v>8096</v>
      </c>
      <c r="B3208" t="s">
        <v>8097</v>
      </c>
      <c r="C3208" t="s">
        <v>8098</v>
      </c>
      <c r="D3208" t="s">
        <v>8746</v>
      </c>
    </row>
    <row r="3209" spans="1:4" x14ac:dyDescent="0.3">
      <c r="A3209" t="s">
        <v>8099</v>
      </c>
      <c r="B3209" t="s">
        <v>8100</v>
      </c>
      <c r="C3209" t="s">
        <v>8098</v>
      </c>
      <c r="D3209" t="s">
        <v>8745</v>
      </c>
    </row>
    <row r="3210" spans="1:4" x14ac:dyDescent="0.3">
      <c r="A3210" t="s">
        <v>8101</v>
      </c>
      <c r="B3210" t="s">
        <v>8102</v>
      </c>
      <c r="C3210" t="s">
        <v>8103</v>
      </c>
      <c r="D3210" t="s">
        <v>8747</v>
      </c>
    </row>
    <row r="3211" spans="1:4" x14ac:dyDescent="0.3">
      <c r="A3211" t="s">
        <v>8104</v>
      </c>
      <c r="B3211" t="s">
        <v>8105</v>
      </c>
      <c r="C3211" t="s">
        <v>8106</v>
      </c>
      <c r="D3211" t="s">
        <v>8745</v>
      </c>
    </row>
    <row r="3212" spans="1:4" x14ac:dyDescent="0.3">
      <c r="A3212" t="s">
        <v>8107</v>
      </c>
      <c r="B3212" t="s">
        <v>8108</v>
      </c>
      <c r="C3212" t="s">
        <v>8109</v>
      </c>
      <c r="D3212" t="s">
        <v>8747</v>
      </c>
    </row>
    <row r="3213" spans="1:4" x14ac:dyDescent="0.3">
      <c r="A3213" t="s">
        <v>8110</v>
      </c>
      <c r="B3213" t="s">
        <v>8111</v>
      </c>
      <c r="C3213" t="s">
        <v>3125</v>
      </c>
      <c r="D3213" t="s">
        <v>8745</v>
      </c>
    </row>
    <row r="3214" spans="1:4" x14ac:dyDescent="0.3">
      <c r="A3214" t="s">
        <v>8112</v>
      </c>
      <c r="B3214" t="s">
        <v>8113</v>
      </c>
      <c r="C3214" t="s">
        <v>3125</v>
      </c>
      <c r="D3214" t="s">
        <v>8745</v>
      </c>
    </row>
    <row r="3215" spans="1:4" x14ac:dyDescent="0.3">
      <c r="A3215" t="s">
        <v>8114</v>
      </c>
      <c r="B3215" t="s">
        <v>8115</v>
      </c>
      <c r="C3215" t="s">
        <v>244</v>
      </c>
      <c r="D3215" t="s">
        <v>8746</v>
      </c>
    </row>
    <row r="3216" spans="1:4" x14ac:dyDescent="0.3">
      <c r="A3216" t="s">
        <v>8116</v>
      </c>
      <c r="B3216" t="s">
        <v>8117</v>
      </c>
      <c r="C3216" t="s">
        <v>1844</v>
      </c>
      <c r="D3216" t="s">
        <v>8745</v>
      </c>
    </row>
    <row r="3217" spans="1:4" x14ac:dyDescent="0.3">
      <c r="A3217" t="s">
        <v>8118</v>
      </c>
      <c r="B3217" t="s">
        <v>8119</v>
      </c>
      <c r="C3217" t="s">
        <v>1789</v>
      </c>
      <c r="D3217" t="s">
        <v>8747</v>
      </c>
    </row>
    <row r="3218" spans="1:4" x14ac:dyDescent="0.3">
      <c r="A3218" t="s">
        <v>8120</v>
      </c>
      <c r="B3218" t="s">
        <v>8121</v>
      </c>
      <c r="C3218" t="s">
        <v>1537</v>
      </c>
      <c r="D3218" t="s">
        <v>8747</v>
      </c>
    </row>
    <row r="3219" spans="1:4" x14ac:dyDescent="0.3">
      <c r="A3219" t="s">
        <v>8122</v>
      </c>
      <c r="B3219" t="s">
        <v>8123</v>
      </c>
      <c r="C3219" t="s">
        <v>8124</v>
      </c>
      <c r="D3219" t="s">
        <v>8747</v>
      </c>
    </row>
    <row r="3220" spans="1:4" x14ac:dyDescent="0.3">
      <c r="A3220" t="s">
        <v>8125</v>
      </c>
      <c r="B3220" t="s">
        <v>8126</v>
      </c>
      <c r="C3220" t="s">
        <v>8127</v>
      </c>
      <c r="D3220" t="s">
        <v>8746</v>
      </c>
    </row>
    <row r="3221" spans="1:4" x14ac:dyDescent="0.3">
      <c r="A3221" t="s">
        <v>8128</v>
      </c>
      <c r="B3221" t="s">
        <v>8129</v>
      </c>
      <c r="C3221" t="s">
        <v>8130</v>
      </c>
      <c r="D3221" t="s">
        <v>8746</v>
      </c>
    </row>
    <row r="3222" spans="1:4" x14ac:dyDescent="0.3">
      <c r="A3222" t="s">
        <v>8131</v>
      </c>
      <c r="B3222" t="s">
        <v>8132</v>
      </c>
      <c r="C3222" t="s">
        <v>8133</v>
      </c>
      <c r="D3222" t="s">
        <v>8745</v>
      </c>
    </row>
    <row r="3223" spans="1:4" x14ac:dyDescent="0.3">
      <c r="A3223" t="s">
        <v>8134</v>
      </c>
      <c r="B3223" t="s">
        <v>8135</v>
      </c>
      <c r="C3223" t="s">
        <v>4794</v>
      </c>
      <c r="D3223" t="s">
        <v>8745</v>
      </c>
    </row>
    <row r="3224" spans="1:4" x14ac:dyDescent="0.3">
      <c r="A3224" t="s">
        <v>8136</v>
      </c>
      <c r="B3224" t="s">
        <v>8137</v>
      </c>
      <c r="C3224" t="s">
        <v>8138</v>
      </c>
      <c r="D3224" t="s">
        <v>8747</v>
      </c>
    </row>
    <row r="3225" spans="1:4" x14ac:dyDescent="0.3">
      <c r="A3225" t="s">
        <v>8139</v>
      </c>
      <c r="B3225" t="s">
        <v>8140</v>
      </c>
      <c r="C3225" t="s">
        <v>8141</v>
      </c>
      <c r="D3225" t="s">
        <v>8745</v>
      </c>
    </row>
    <row r="3226" spans="1:4" x14ac:dyDescent="0.3">
      <c r="A3226" t="s">
        <v>8142</v>
      </c>
      <c r="B3226" t="s">
        <v>8143</v>
      </c>
      <c r="C3226" t="s">
        <v>1537</v>
      </c>
      <c r="D3226" t="s">
        <v>8745</v>
      </c>
    </row>
    <row r="3227" spans="1:4" x14ac:dyDescent="0.3">
      <c r="A3227" t="s">
        <v>8144</v>
      </c>
      <c r="B3227" t="s">
        <v>8842</v>
      </c>
      <c r="C3227" t="s">
        <v>8145</v>
      </c>
      <c r="D3227" t="s">
        <v>8747</v>
      </c>
    </row>
    <row r="3228" spans="1:4" x14ac:dyDescent="0.3">
      <c r="A3228" t="s">
        <v>8146</v>
      </c>
      <c r="B3228" t="s">
        <v>8147</v>
      </c>
      <c r="C3228" t="s">
        <v>8148</v>
      </c>
      <c r="D3228" t="s">
        <v>8745</v>
      </c>
    </row>
    <row r="3229" spans="1:4" x14ac:dyDescent="0.3">
      <c r="A3229" t="s">
        <v>8149</v>
      </c>
      <c r="B3229" t="s">
        <v>8150</v>
      </c>
      <c r="C3229" t="s">
        <v>1537</v>
      </c>
      <c r="D3229" t="s">
        <v>8745</v>
      </c>
    </row>
    <row r="3230" spans="1:4" x14ac:dyDescent="0.3">
      <c r="A3230" t="s">
        <v>8151</v>
      </c>
      <c r="B3230" t="s">
        <v>8152</v>
      </c>
      <c r="C3230" t="s">
        <v>712</v>
      </c>
      <c r="D3230" t="s">
        <v>8746</v>
      </c>
    </row>
    <row r="3231" spans="1:4" x14ac:dyDescent="0.3">
      <c r="A3231" t="s">
        <v>8153</v>
      </c>
      <c r="B3231" t="s">
        <v>8154</v>
      </c>
      <c r="C3231" t="s">
        <v>8155</v>
      </c>
      <c r="D3231" t="s">
        <v>8745</v>
      </c>
    </row>
    <row r="3232" spans="1:4" x14ac:dyDescent="0.3">
      <c r="A3232" t="s">
        <v>8156</v>
      </c>
      <c r="B3232" t="s">
        <v>8157</v>
      </c>
      <c r="C3232" t="s">
        <v>898</v>
      </c>
      <c r="D3232" t="s">
        <v>8745</v>
      </c>
    </row>
    <row r="3233" spans="1:4" x14ac:dyDescent="0.3">
      <c r="A3233" t="s">
        <v>8158</v>
      </c>
      <c r="B3233" t="s">
        <v>8159</v>
      </c>
      <c r="C3233" t="s">
        <v>8160</v>
      </c>
      <c r="D3233" t="s">
        <v>8745</v>
      </c>
    </row>
    <row r="3234" spans="1:4" x14ac:dyDescent="0.3">
      <c r="A3234" t="s">
        <v>8161</v>
      </c>
      <c r="B3234" t="s">
        <v>8162</v>
      </c>
      <c r="C3234" t="s">
        <v>712</v>
      </c>
      <c r="D3234" t="s">
        <v>8746</v>
      </c>
    </row>
    <row r="3235" spans="1:4" x14ac:dyDescent="0.3">
      <c r="A3235" t="s">
        <v>8163</v>
      </c>
      <c r="B3235" t="s">
        <v>8164</v>
      </c>
      <c r="C3235" t="s">
        <v>8165</v>
      </c>
      <c r="D3235" t="s">
        <v>8745</v>
      </c>
    </row>
    <row r="3236" spans="1:4" x14ac:dyDescent="0.3">
      <c r="A3236" t="s">
        <v>8166</v>
      </c>
      <c r="B3236" t="s">
        <v>8167</v>
      </c>
      <c r="C3236" t="s">
        <v>3232</v>
      </c>
      <c r="D3236" t="s">
        <v>8745</v>
      </c>
    </row>
    <row r="3237" spans="1:4" x14ac:dyDescent="0.3">
      <c r="A3237" t="s">
        <v>8168</v>
      </c>
      <c r="B3237" t="s">
        <v>8169</v>
      </c>
      <c r="C3237" t="s">
        <v>3164</v>
      </c>
      <c r="D3237" t="s">
        <v>8745</v>
      </c>
    </row>
    <row r="3238" spans="1:4" x14ac:dyDescent="0.3">
      <c r="A3238" t="s">
        <v>8170</v>
      </c>
      <c r="B3238" t="s">
        <v>8171</v>
      </c>
      <c r="C3238" t="s">
        <v>1537</v>
      </c>
      <c r="D3238" t="s">
        <v>8745</v>
      </c>
    </row>
    <row r="3239" spans="1:4" x14ac:dyDescent="0.3">
      <c r="A3239" t="s">
        <v>8172</v>
      </c>
      <c r="B3239" t="s">
        <v>8173</v>
      </c>
      <c r="C3239" t="s">
        <v>288</v>
      </c>
      <c r="D3239" t="s">
        <v>8745</v>
      </c>
    </row>
    <row r="3240" spans="1:4" x14ac:dyDescent="0.3">
      <c r="A3240" t="s">
        <v>8174</v>
      </c>
      <c r="B3240" t="s">
        <v>8175</v>
      </c>
      <c r="C3240" t="s">
        <v>8176</v>
      </c>
      <c r="D3240" t="s">
        <v>8745</v>
      </c>
    </row>
    <row r="3241" spans="1:4" x14ac:dyDescent="0.3">
      <c r="A3241" t="s">
        <v>8177</v>
      </c>
      <c r="B3241" t="s">
        <v>8178</v>
      </c>
      <c r="C3241" t="s">
        <v>3125</v>
      </c>
      <c r="D3241" t="s">
        <v>8745</v>
      </c>
    </row>
    <row r="3242" spans="1:4" x14ac:dyDescent="0.3">
      <c r="A3242" t="s">
        <v>8179</v>
      </c>
      <c r="B3242" t="s">
        <v>8180</v>
      </c>
      <c r="C3242" t="s">
        <v>1731</v>
      </c>
      <c r="D3242" t="s">
        <v>8745</v>
      </c>
    </row>
    <row r="3243" spans="1:4" x14ac:dyDescent="0.3">
      <c r="A3243" t="s">
        <v>8181</v>
      </c>
      <c r="B3243" t="s">
        <v>8182</v>
      </c>
      <c r="C3243" t="s">
        <v>8183</v>
      </c>
      <c r="D3243" t="s">
        <v>8745</v>
      </c>
    </row>
    <row r="3244" spans="1:4" x14ac:dyDescent="0.3">
      <c r="A3244" t="s">
        <v>8184</v>
      </c>
      <c r="B3244" t="s">
        <v>8185</v>
      </c>
      <c r="C3244" t="s">
        <v>7384</v>
      </c>
      <c r="D3244" t="s">
        <v>8746</v>
      </c>
    </row>
    <row r="3245" spans="1:4" x14ac:dyDescent="0.3">
      <c r="A3245" t="s">
        <v>8186</v>
      </c>
      <c r="B3245" t="s">
        <v>8187</v>
      </c>
      <c r="C3245" t="s">
        <v>7384</v>
      </c>
      <c r="D3245" t="s">
        <v>8745</v>
      </c>
    </row>
    <row r="3246" spans="1:4" x14ac:dyDescent="0.3">
      <c r="A3246" t="s">
        <v>8186</v>
      </c>
      <c r="B3246" t="s">
        <v>8188</v>
      </c>
      <c r="C3246" t="s">
        <v>1537</v>
      </c>
      <c r="D3246" t="s">
        <v>8746</v>
      </c>
    </row>
    <row r="3247" spans="1:4" x14ac:dyDescent="0.3">
      <c r="A3247" t="s">
        <v>8189</v>
      </c>
      <c r="B3247" t="s">
        <v>8190</v>
      </c>
      <c r="C3247" t="s">
        <v>7384</v>
      </c>
      <c r="D3247" t="s">
        <v>8745</v>
      </c>
    </row>
    <row r="3248" spans="1:4" x14ac:dyDescent="0.3">
      <c r="A3248" t="s">
        <v>8191</v>
      </c>
      <c r="B3248" t="s">
        <v>8192</v>
      </c>
      <c r="C3248" t="s">
        <v>7384</v>
      </c>
      <c r="D3248" t="s">
        <v>8745</v>
      </c>
    </row>
    <row r="3249" spans="1:4" x14ac:dyDescent="0.3">
      <c r="A3249" t="s">
        <v>8193</v>
      </c>
      <c r="B3249" t="s">
        <v>8194</v>
      </c>
      <c r="C3249" t="s">
        <v>7384</v>
      </c>
      <c r="D3249" t="s">
        <v>8745</v>
      </c>
    </row>
    <row r="3250" spans="1:4" x14ac:dyDescent="0.3">
      <c r="A3250" t="s">
        <v>8195</v>
      </c>
      <c r="B3250" t="s">
        <v>8196</v>
      </c>
      <c r="C3250" t="s">
        <v>8197</v>
      </c>
      <c r="D3250" t="s">
        <v>8746</v>
      </c>
    </row>
    <row r="3251" spans="1:4" x14ac:dyDescent="0.3">
      <c r="A3251" t="s">
        <v>8198</v>
      </c>
      <c r="B3251" t="s">
        <v>8199</v>
      </c>
      <c r="C3251" t="s">
        <v>8200</v>
      </c>
      <c r="D3251" t="s">
        <v>8746</v>
      </c>
    </row>
    <row r="3252" spans="1:4" x14ac:dyDescent="0.3">
      <c r="A3252" t="s">
        <v>8201</v>
      </c>
      <c r="B3252" t="s">
        <v>8202</v>
      </c>
      <c r="C3252" t="s">
        <v>8203</v>
      </c>
      <c r="D3252" t="s">
        <v>8745</v>
      </c>
    </row>
    <row r="3253" spans="1:4" x14ac:dyDescent="0.3">
      <c r="A3253" t="s">
        <v>8204</v>
      </c>
      <c r="B3253" t="s">
        <v>8205</v>
      </c>
      <c r="C3253" t="s">
        <v>8197</v>
      </c>
      <c r="D3253" t="s">
        <v>8746</v>
      </c>
    </row>
    <row r="3254" spans="1:4" x14ac:dyDescent="0.3">
      <c r="A3254" t="s">
        <v>8206</v>
      </c>
      <c r="B3254" t="s">
        <v>8207</v>
      </c>
      <c r="C3254" t="s">
        <v>8197</v>
      </c>
      <c r="D3254" t="s">
        <v>8746</v>
      </c>
    </row>
    <row r="3255" spans="1:4" x14ac:dyDescent="0.3">
      <c r="A3255" t="s">
        <v>8206</v>
      </c>
      <c r="B3255" t="s">
        <v>8208</v>
      </c>
      <c r="C3255" t="s">
        <v>8197</v>
      </c>
      <c r="D3255" t="s">
        <v>8746</v>
      </c>
    </row>
    <row r="3256" spans="1:4" x14ac:dyDescent="0.3">
      <c r="A3256" t="s">
        <v>8209</v>
      </c>
      <c r="B3256" t="s">
        <v>8210</v>
      </c>
      <c r="C3256" t="s">
        <v>8211</v>
      </c>
      <c r="D3256" t="s">
        <v>8747</v>
      </c>
    </row>
    <row r="3257" spans="1:4" x14ac:dyDescent="0.3">
      <c r="A3257" t="s">
        <v>8212</v>
      </c>
      <c r="B3257" t="s">
        <v>8213</v>
      </c>
      <c r="C3257" t="s">
        <v>8214</v>
      </c>
      <c r="D3257" t="s">
        <v>8745</v>
      </c>
    </row>
    <row r="3258" spans="1:4" x14ac:dyDescent="0.3">
      <c r="A3258" t="s">
        <v>8215</v>
      </c>
      <c r="B3258" t="s">
        <v>8216</v>
      </c>
      <c r="C3258" t="s">
        <v>8217</v>
      </c>
      <c r="D3258" t="s">
        <v>8746</v>
      </c>
    </row>
    <row r="3259" spans="1:4" x14ac:dyDescent="0.3">
      <c r="A3259" t="s">
        <v>8218</v>
      </c>
      <c r="B3259" t="s">
        <v>8219</v>
      </c>
      <c r="C3259" t="s">
        <v>8220</v>
      </c>
      <c r="D3259" t="s">
        <v>8745</v>
      </c>
    </row>
    <row r="3260" spans="1:4" x14ac:dyDescent="0.3">
      <c r="A3260" t="s">
        <v>8221</v>
      </c>
      <c r="B3260" t="s">
        <v>8222</v>
      </c>
      <c r="C3260" t="s">
        <v>1537</v>
      </c>
      <c r="D3260" t="s">
        <v>8746</v>
      </c>
    </row>
    <row r="3261" spans="1:4" x14ac:dyDescent="0.3">
      <c r="A3261" t="s">
        <v>8223</v>
      </c>
      <c r="B3261" t="s">
        <v>8224</v>
      </c>
      <c r="C3261" t="s">
        <v>8225</v>
      </c>
      <c r="D3261" t="s">
        <v>8747</v>
      </c>
    </row>
    <row r="3262" spans="1:4" x14ac:dyDescent="0.3">
      <c r="A3262" t="s">
        <v>8223</v>
      </c>
      <c r="B3262" t="s">
        <v>8226</v>
      </c>
      <c r="C3262" t="s">
        <v>8227</v>
      </c>
      <c r="D3262" t="s">
        <v>8745</v>
      </c>
    </row>
    <row r="3263" spans="1:4" x14ac:dyDescent="0.3">
      <c r="A3263" t="s">
        <v>8228</v>
      </c>
      <c r="B3263" t="s">
        <v>8843</v>
      </c>
      <c r="C3263" t="s">
        <v>8229</v>
      </c>
      <c r="D3263" t="s">
        <v>8747</v>
      </c>
    </row>
    <row r="3264" spans="1:4" x14ac:dyDescent="0.3">
      <c r="A3264" t="s">
        <v>8230</v>
      </c>
      <c r="B3264" t="s">
        <v>8231</v>
      </c>
      <c r="C3264" t="s">
        <v>2841</v>
      </c>
      <c r="D3264" t="s">
        <v>8745</v>
      </c>
    </row>
    <row r="3265" spans="1:4" x14ac:dyDescent="0.3">
      <c r="A3265" t="s">
        <v>8232</v>
      </c>
      <c r="B3265" t="s">
        <v>8233</v>
      </c>
      <c r="C3265" t="s">
        <v>8234</v>
      </c>
      <c r="D3265" t="s">
        <v>8745</v>
      </c>
    </row>
    <row r="3266" spans="1:4" x14ac:dyDescent="0.3">
      <c r="A3266" t="s">
        <v>8235</v>
      </c>
      <c r="B3266" t="s">
        <v>8236</v>
      </c>
      <c r="C3266" t="s">
        <v>7566</v>
      </c>
      <c r="D3266" t="s">
        <v>8746</v>
      </c>
    </row>
    <row r="3267" spans="1:4" x14ac:dyDescent="0.3">
      <c r="A3267" t="s">
        <v>8237</v>
      </c>
      <c r="B3267" t="s">
        <v>8238</v>
      </c>
      <c r="C3267" t="s">
        <v>8211</v>
      </c>
      <c r="D3267" t="s">
        <v>8745</v>
      </c>
    </row>
    <row r="3268" spans="1:4" x14ac:dyDescent="0.3">
      <c r="A3268" t="s">
        <v>8239</v>
      </c>
      <c r="B3268" t="s">
        <v>8240</v>
      </c>
      <c r="C3268" t="s">
        <v>1537</v>
      </c>
      <c r="D3268" t="s">
        <v>8745</v>
      </c>
    </row>
    <row r="3269" spans="1:4" x14ac:dyDescent="0.3">
      <c r="A3269" t="s">
        <v>8241</v>
      </c>
      <c r="B3269" t="s">
        <v>8242</v>
      </c>
      <c r="C3269" t="s">
        <v>8243</v>
      </c>
      <c r="D3269" t="s">
        <v>8745</v>
      </c>
    </row>
    <row r="3270" spans="1:4" x14ac:dyDescent="0.3">
      <c r="A3270" t="s">
        <v>8244</v>
      </c>
      <c r="B3270" t="s">
        <v>8844</v>
      </c>
      <c r="C3270" t="s">
        <v>8245</v>
      </c>
      <c r="D3270" t="s">
        <v>8747</v>
      </c>
    </row>
    <row r="3271" spans="1:4" x14ac:dyDescent="0.3">
      <c r="A3271" t="s">
        <v>8246</v>
      </c>
      <c r="B3271" t="s">
        <v>8247</v>
      </c>
      <c r="C3271" t="s">
        <v>8245</v>
      </c>
      <c r="D3271" t="s">
        <v>8746</v>
      </c>
    </row>
    <row r="3272" spans="1:4" x14ac:dyDescent="0.3">
      <c r="A3272" t="s">
        <v>8248</v>
      </c>
      <c r="B3272" t="s">
        <v>8249</v>
      </c>
      <c r="C3272" t="s">
        <v>3587</v>
      </c>
      <c r="D3272" t="s">
        <v>8745</v>
      </c>
    </row>
    <row r="3273" spans="1:4" x14ac:dyDescent="0.3">
      <c r="A3273" t="s">
        <v>8250</v>
      </c>
      <c r="B3273" t="s">
        <v>8251</v>
      </c>
      <c r="C3273" t="s">
        <v>8252</v>
      </c>
      <c r="D3273" t="s">
        <v>8745</v>
      </c>
    </row>
    <row r="3274" spans="1:4" x14ac:dyDescent="0.3">
      <c r="A3274" t="s">
        <v>8253</v>
      </c>
      <c r="B3274" t="s">
        <v>8254</v>
      </c>
      <c r="C3274" t="s">
        <v>7512</v>
      </c>
      <c r="D3274" t="s">
        <v>8746</v>
      </c>
    </row>
    <row r="3275" spans="1:4" x14ac:dyDescent="0.3">
      <c r="A3275" t="s">
        <v>8255</v>
      </c>
      <c r="B3275" t="s">
        <v>8256</v>
      </c>
      <c r="C3275" t="s">
        <v>8203</v>
      </c>
      <c r="D3275" t="s">
        <v>8745</v>
      </c>
    </row>
    <row r="3276" spans="1:4" x14ac:dyDescent="0.3">
      <c r="A3276" t="s">
        <v>8257</v>
      </c>
      <c r="B3276" t="s">
        <v>8258</v>
      </c>
      <c r="C3276" t="s">
        <v>1969</v>
      </c>
      <c r="D3276" t="s">
        <v>8746</v>
      </c>
    </row>
    <row r="3277" spans="1:4" x14ac:dyDescent="0.3">
      <c r="A3277" t="s">
        <v>8259</v>
      </c>
      <c r="B3277" t="s">
        <v>8260</v>
      </c>
      <c r="C3277" t="s">
        <v>938</v>
      </c>
      <c r="D3277" t="s">
        <v>8746</v>
      </c>
    </row>
    <row r="3278" spans="1:4" x14ac:dyDescent="0.3">
      <c r="A3278" t="s">
        <v>8261</v>
      </c>
      <c r="B3278" t="s">
        <v>8262</v>
      </c>
      <c r="C3278" t="s">
        <v>938</v>
      </c>
      <c r="D3278" t="s">
        <v>8746</v>
      </c>
    </row>
    <row r="3279" spans="1:4" x14ac:dyDescent="0.3">
      <c r="A3279" t="s">
        <v>8263</v>
      </c>
      <c r="B3279" t="s">
        <v>8264</v>
      </c>
      <c r="C3279" t="s">
        <v>8265</v>
      </c>
      <c r="D3279" t="s">
        <v>8745</v>
      </c>
    </row>
    <row r="3280" spans="1:4" x14ac:dyDescent="0.3">
      <c r="A3280" t="s">
        <v>8266</v>
      </c>
      <c r="B3280" t="s">
        <v>8267</v>
      </c>
      <c r="C3280" t="s">
        <v>1855</v>
      </c>
      <c r="D3280" t="s">
        <v>8745</v>
      </c>
    </row>
    <row r="3281" spans="1:4" x14ac:dyDescent="0.3">
      <c r="A3281" t="s">
        <v>8268</v>
      </c>
      <c r="B3281" t="s">
        <v>8269</v>
      </c>
      <c r="C3281" t="s">
        <v>3236</v>
      </c>
      <c r="D3281" t="s">
        <v>8745</v>
      </c>
    </row>
    <row r="3282" spans="1:4" x14ac:dyDescent="0.3">
      <c r="A3282" t="s">
        <v>8270</v>
      </c>
      <c r="B3282" t="s">
        <v>8271</v>
      </c>
      <c r="C3282" t="s">
        <v>1537</v>
      </c>
      <c r="D3282" t="s">
        <v>8745</v>
      </c>
    </row>
    <row r="3283" spans="1:4" x14ac:dyDescent="0.3">
      <c r="A3283" t="s">
        <v>8272</v>
      </c>
      <c r="B3283" t="s">
        <v>8273</v>
      </c>
      <c r="C3283" t="s">
        <v>4097</v>
      </c>
      <c r="D3283" t="s">
        <v>8746</v>
      </c>
    </row>
    <row r="3284" spans="1:4" x14ac:dyDescent="0.3">
      <c r="A3284" t="s">
        <v>8274</v>
      </c>
      <c r="B3284" t="s">
        <v>8275</v>
      </c>
      <c r="C3284" t="s">
        <v>8276</v>
      </c>
      <c r="D3284" t="s">
        <v>8747</v>
      </c>
    </row>
    <row r="3285" spans="1:4" x14ac:dyDescent="0.3">
      <c r="A3285" t="s">
        <v>8277</v>
      </c>
      <c r="B3285" t="s">
        <v>8278</v>
      </c>
      <c r="C3285" t="s">
        <v>284</v>
      </c>
      <c r="D3285" t="s">
        <v>8745</v>
      </c>
    </row>
    <row r="3286" spans="1:4" x14ac:dyDescent="0.3">
      <c r="A3286" t="s">
        <v>8279</v>
      </c>
      <c r="B3286" t="s">
        <v>8280</v>
      </c>
      <c r="C3286" t="s">
        <v>2012</v>
      </c>
      <c r="D3286" t="s">
        <v>8746</v>
      </c>
    </row>
    <row r="3287" spans="1:4" x14ac:dyDescent="0.3">
      <c r="A3287" t="s">
        <v>8281</v>
      </c>
      <c r="B3287" t="s">
        <v>8282</v>
      </c>
      <c r="C3287" t="s">
        <v>320</v>
      </c>
      <c r="D3287" t="s">
        <v>8745</v>
      </c>
    </row>
    <row r="3288" spans="1:4" x14ac:dyDescent="0.3">
      <c r="A3288" t="s">
        <v>8283</v>
      </c>
      <c r="B3288" t="s">
        <v>8284</v>
      </c>
      <c r="C3288" t="s">
        <v>8285</v>
      </c>
      <c r="D3288" t="s">
        <v>8745</v>
      </c>
    </row>
    <row r="3289" spans="1:4" x14ac:dyDescent="0.3">
      <c r="A3289" t="s">
        <v>8286</v>
      </c>
      <c r="B3289" t="s">
        <v>8287</v>
      </c>
      <c r="C3289" t="s">
        <v>6953</v>
      </c>
      <c r="D3289" t="s">
        <v>8745</v>
      </c>
    </row>
    <row r="3290" spans="1:4" x14ac:dyDescent="0.3">
      <c r="A3290" t="s">
        <v>8288</v>
      </c>
      <c r="B3290" t="s">
        <v>8289</v>
      </c>
      <c r="C3290" t="s">
        <v>1923</v>
      </c>
      <c r="D3290" t="s">
        <v>8746</v>
      </c>
    </row>
    <row r="3291" spans="1:4" x14ac:dyDescent="0.3">
      <c r="A3291" t="s">
        <v>8290</v>
      </c>
      <c r="B3291" t="s">
        <v>8291</v>
      </c>
      <c r="C3291" t="s">
        <v>5015</v>
      </c>
      <c r="D3291" t="s">
        <v>8747</v>
      </c>
    </row>
    <row r="3292" spans="1:4" x14ac:dyDescent="0.3">
      <c r="A3292" t="s">
        <v>8292</v>
      </c>
      <c r="B3292" t="s">
        <v>8293</v>
      </c>
      <c r="C3292" t="s">
        <v>8294</v>
      </c>
      <c r="D3292" t="s">
        <v>8747</v>
      </c>
    </row>
    <row r="3293" spans="1:4" x14ac:dyDescent="0.3">
      <c r="A3293" t="s">
        <v>8295</v>
      </c>
      <c r="B3293" t="s">
        <v>8296</v>
      </c>
      <c r="C3293" t="s">
        <v>7464</v>
      </c>
      <c r="D3293" t="s">
        <v>8745</v>
      </c>
    </row>
    <row r="3294" spans="1:4" x14ac:dyDescent="0.3">
      <c r="A3294" t="s">
        <v>8297</v>
      </c>
      <c r="B3294" t="s">
        <v>8298</v>
      </c>
      <c r="C3294" t="s">
        <v>6879</v>
      </c>
      <c r="D3294" t="s">
        <v>8746</v>
      </c>
    </row>
    <row r="3295" spans="1:4" x14ac:dyDescent="0.3">
      <c r="A3295" t="s">
        <v>8299</v>
      </c>
      <c r="B3295" t="s">
        <v>8300</v>
      </c>
      <c r="C3295" t="s">
        <v>8301</v>
      </c>
      <c r="D3295" t="s">
        <v>8745</v>
      </c>
    </row>
    <row r="3296" spans="1:4" x14ac:dyDescent="0.3">
      <c r="A3296" t="s">
        <v>8302</v>
      </c>
      <c r="B3296" t="s">
        <v>8303</v>
      </c>
      <c r="C3296" t="s">
        <v>8304</v>
      </c>
      <c r="D3296" t="s">
        <v>8747</v>
      </c>
    </row>
    <row r="3297" spans="1:4" x14ac:dyDescent="0.3">
      <c r="A3297" t="s">
        <v>8305</v>
      </c>
      <c r="B3297" t="s">
        <v>8306</v>
      </c>
      <c r="C3297" t="s">
        <v>604</v>
      </c>
      <c r="D3297" t="s">
        <v>8745</v>
      </c>
    </row>
    <row r="3298" spans="1:4" x14ac:dyDescent="0.3">
      <c r="A3298" t="s">
        <v>8307</v>
      </c>
      <c r="B3298" t="s">
        <v>8308</v>
      </c>
      <c r="C3298" t="s">
        <v>1537</v>
      </c>
      <c r="D3298" t="s">
        <v>8745</v>
      </c>
    </row>
    <row r="3299" spans="1:4" x14ac:dyDescent="0.3">
      <c r="A3299" t="s">
        <v>8309</v>
      </c>
      <c r="B3299" t="s">
        <v>8310</v>
      </c>
      <c r="C3299" t="s">
        <v>8311</v>
      </c>
      <c r="D3299" t="s">
        <v>8745</v>
      </c>
    </row>
    <row r="3300" spans="1:4" x14ac:dyDescent="0.3">
      <c r="A3300" t="s">
        <v>8312</v>
      </c>
      <c r="B3300" t="s">
        <v>8313</v>
      </c>
      <c r="C3300" t="s">
        <v>4313</v>
      </c>
      <c r="D3300" t="s">
        <v>8745</v>
      </c>
    </row>
    <row r="3301" spans="1:4" x14ac:dyDescent="0.3">
      <c r="A3301" t="s">
        <v>8314</v>
      </c>
      <c r="B3301" t="s">
        <v>8315</v>
      </c>
      <c r="C3301" t="s">
        <v>8316</v>
      </c>
      <c r="D3301" t="s">
        <v>8745</v>
      </c>
    </row>
    <row r="3302" spans="1:4" x14ac:dyDescent="0.3">
      <c r="A3302" t="s">
        <v>8317</v>
      </c>
      <c r="B3302" t="s">
        <v>8318</v>
      </c>
      <c r="C3302" t="s">
        <v>8319</v>
      </c>
      <c r="D3302" t="s">
        <v>8746</v>
      </c>
    </row>
    <row r="3303" spans="1:4" x14ac:dyDescent="0.3">
      <c r="A3303" t="s">
        <v>8320</v>
      </c>
      <c r="B3303" t="s">
        <v>8321</v>
      </c>
      <c r="C3303" t="s">
        <v>8322</v>
      </c>
      <c r="D3303" t="s">
        <v>8745</v>
      </c>
    </row>
    <row r="3304" spans="1:4" x14ac:dyDescent="0.3">
      <c r="A3304" t="s">
        <v>8323</v>
      </c>
      <c r="B3304" t="s">
        <v>8324</v>
      </c>
      <c r="C3304" t="s">
        <v>8325</v>
      </c>
      <c r="D3304" t="s">
        <v>8745</v>
      </c>
    </row>
    <row r="3305" spans="1:4" x14ac:dyDescent="0.3">
      <c r="A3305" t="s">
        <v>8326</v>
      </c>
      <c r="B3305" t="s">
        <v>8327</v>
      </c>
      <c r="C3305" t="s">
        <v>8328</v>
      </c>
      <c r="D3305" t="s">
        <v>8746</v>
      </c>
    </row>
    <row r="3306" spans="1:4" x14ac:dyDescent="0.3">
      <c r="A3306" t="s">
        <v>8329</v>
      </c>
      <c r="B3306" t="s">
        <v>8330</v>
      </c>
      <c r="C3306" t="s">
        <v>8331</v>
      </c>
      <c r="D3306" t="s">
        <v>8745</v>
      </c>
    </row>
    <row r="3307" spans="1:4" x14ac:dyDescent="0.3">
      <c r="A3307" t="s">
        <v>8332</v>
      </c>
      <c r="B3307" t="s">
        <v>8333</v>
      </c>
      <c r="C3307" t="s">
        <v>7443</v>
      </c>
      <c r="D3307" t="s">
        <v>8745</v>
      </c>
    </row>
    <row r="3308" spans="1:4" x14ac:dyDescent="0.3">
      <c r="A3308" t="s">
        <v>8334</v>
      </c>
      <c r="B3308" t="s">
        <v>8335</v>
      </c>
      <c r="C3308" t="s">
        <v>6859</v>
      </c>
      <c r="D3308" t="s">
        <v>8745</v>
      </c>
    </row>
    <row r="3309" spans="1:4" x14ac:dyDescent="0.3">
      <c r="A3309" t="s">
        <v>8336</v>
      </c>
      <c r="B3309" t="s">
        <v>8337</v>
      </c>
      <c r="C3309" t="s">
        <v>8338</v>
      </c>
      <c r="D3309" t="s">
        <v>8746</v>
      </c>
    </row>
    <row r="3310" spans="1:4" x14ac:dyDescent="0.3">
      <c r="A3310" t="s">
        <v>8339</v>
      </c>
      <c r="B3310" t="s">
        <v>8340</v>
      </c>
      <c r="C3310" t="s">
        <v>1537</v>
      </c>
      <c r="D3310" t="s">
        <v>8745</v>
      </c>
    </row>
    <row r="3311" spans="1:4" x14ac:dyDescent="0.3">
      <c r="A3311" t="s">
        <v>8341</v>
      </c>
      <c r="B3311" t="s">
        <v>8342</v>
      </c>
      <c r="C3311" t="s">
        <v>1114</v>
      </c>
      <c r="D3311" t="s">
        <v>8747</v>
      </c>
    </row>
    <row r="3312" spans="1:4" x14ac:dyDescent="0.3">
      <c r="A3312" t="s">
        <v>8343</v>
      </c>
      <c r="B3312" t="s">
        <v>8344</v>
      </c>
      <c r="C3312" t="s">
        <v>655</v>
      </c>
      <c r="D3312" t="s">
        <v>8746</v>
      </c>
    </row>
    <row r="3313" spans="1:4" x14ac:dyDescent="0.3">
      <c r="A3313" t="s">
        <v>8345</v>
      </c>
      <c r="B3313" t="s">
        <v>8346</v>
      </c>
      <c r="C3313" t="s">
        <v>8347</v>
      </c>
      <c r="D3313" t="s">
        <v>8745</v>
      </c>
    </row>
    <row r="3314" spans="1:4" x14ac:dyDescent="0.3">
      <c r="A3314" t="s">
        <v>8348</v>
      </c>
      <c r="B3314" t="s">
        <v>8349</v>
      </c>
      <c r="C3314" t="s">
        <v>8350</v>
      </c>
      <c r="D3314" t="s">
        <v>8745</v>
      </c>
    </row>
    <row r="3315" spans="1:4" x14ac:dyDescent="0.3">
      <c r="A3315" t="s">
        <v>8351</v>
      </c>
      <c r="B3315" t="s">
        <v>8352</v>
      </c>
      <c r="C3315" t="s">
        <v>1537</v>
      </c>
      <c r="D3315" t="s">
        <v>8745</v>
      </c>
    </row>
    <row r="3316" spans="1:4" x14ac:dyDescent="0.3">
      <c r="A3316" t="s">
        <v>8353</v>
      </c>
      <c r="B3316" t="s">
        <v>8354</v>
      </c>
      <c r="C3316" t="s">
        <v>1945</v>
      </c>
      <c r="D3316" t="s">
        <v>8745</v>
      </c>
    </row>
    <row r="3317" spans="1:4" x14ac:dyDescent="0.3">
      <c r="A3317" t="s">
        <v>8353</v>
      </c>
      <c r="B3317" t="s">
        <v>8355</v>
      </c>
      <c r="C3317" t="s">
        <v>8356</v>
      </c>
      <c r="D3317" t="s">
        <v>8745</v>
      </c>
    </row>
    <row r="3318" spans="1:4" x14ac:dyDescent="0.3">
      <c r="A3318" t="s">
        <v>8357</v>
      </c>
      <c r="B3318" t="s">
        <v>8358</v>
      </c>
      <c r="C3318" t="s">
        <v>7817</v>
      </c>
      <c r="D3318" t="s">
        <v>8745</v>
      </c>
    </row>
    <row r="3319" spans="1:4" x14ac:dyDescent="0.3">
      <c r="A3319" t="s">
        <v>8359</v>
      </c>
      <c r="B3319" t="s">
        <v>8360</v>
      </c>
      <c r="C3319" t="s">
        <v>8361</v>
      </c>
      <c r="D3319" t="s">
        <v>8745</v>
      </c>
    </row>
    <row r="3320" spans="1:4" x14ac:dyDescent="0.3">
      <c r="A3320" t="s">
        <v>8362</v>
      </c>
      <c r="B3320" t="s">
        <v>8363</v>
      </c>
      <c r="C3320" t="s">
        <v>329</v>
      </c>
      <c r="D3320" t="s">
        <v>8745</v>
      </c>
    </row>
    <row r="3321" spans="1:4" x14ac:dyDescent="0.3">
      <c r="A3321" t="s">
        <v>8364</v>
      </c>
      <c r="B3321" t="s">
        <v>8365</v>
      </c>
      <c r="C3321" t="s">
        <v>1114</v>
      </c>
      <c r="D3321" t="s">
        <v>8745</v>
      </c>
    </row>
    <row r="3322" spans="1:4" x14ac:dyDescent="0.3">
      <c r="A3322" t="s">
        <v>8366</v>
      </c>
      <c r="B3322" t="s">
        <v>8367</v>
      </c>
      <c r="C3322" t="s">
        <v>8368</v>
      </c>
      <c r="D3322" t="s">
        <v>8745</v>
      </c>
    </row>
    <row r="3323" spans="1:4" x14ac:dyDescent="0.3">
      <c r="A3323" t="s">
        <v>8369</v>
      </c>
      <c r="B3323" t="s">
        <v>8841</v>
      </c>
      <c r="C3323" t="s">
        <v>1945</v>
      </c>
      <c r="D3323" t="s">
        <v>8747</v>
      </c>
    </row>
    <row r="3324" spans="1:4" x14ac:dyDescent="0.3">
      <c r="A3324" t="s">
        <v>8370</v>
      </c>
      <c r="B3324" t="s">
        <v>8371</v>
      </c>
      <c r="C3324" t="s">
        <v>1945</v>
      </c>
      <c r="D3324" t="s">
        <v>8745</v>
      </c>
    </row>
    <row r="3325" spans="1:4" x14ac:dyDescent="0.3">
      <c r="A3325" t="s">
        <v>8372</v>
      </c>
      <c r="B3325" t="s">
        <v>8373</v>
      </c>
      <c r="C3325" t="s">
        <v>8374</v>
      </c>
      <c r="D3325" t="s">
        <v>8745</v>
      </c>
    </row>
    <row r="3326" spans="1:4" x14ac:dyDescent="0.3">
      <c r="A3326" t="s">
        <v>8375</v>
      </c>
      <c r="B3326" t="s">
        <v>8376</v>
      </c>
      <c r="C3326" t="s">
        <v>1923</v>
      </c>
      <c r="D3326" t="s">
        <v>8745</v>
      </c>
    </row>
    <row r="3327" spans="1:4" x14ac:dyDescent="0.3">
      <c r="A3327" t="s">
        <v>8377</v>
      </c>
      <c r="B3327" t="s">
        <v>8378</v>
      </c>
      <c r="C3327" t="s">
        <v>8316</v>
      </c>
      <c r="D3327" t="s">
        <v>8745</v>
      </c>
    </row>
    <row r="3328" spans="1:4" x14ac:dyDescent="0.3">
      <c r="A3328" s="1" t="s">
        <v>8379</v>
      </c>
      <c r="B3328" s="2" t="s">
        <v>8380</v>
      </c>
      <c r="C3328" s="2" t="s">
        <v>1923</v>
      </c>
      <c r="D3328" s="3" t="s">
        <v>8746</v>
      </c>
    </row>
    <row r="3329" spans="1:4" x14ac:dyDescent="0.3">
      <c r="A3329" s="4" t="s">
        <v>8381</v>
      </c>
      <c r="B3329" s="5" t="s">
        <v>8382</v>
      </c>
      <c r="C3329" s="5" t="s">
        <v>8383</v>
      </c>
      <c r="D3329" s="6" t="s">
        <v>8745</v>
      </c>
    </row>
    <row r="3330" spans="1:4" x14ac:dyDescent="0.3">
      <c r="A3330" s="1" t="s">
        <v>8381</v>
      </c>
      <c r="B3330" s="2" t="s">
        <v>8384</v>
      </c>
      <c r="C3330" s="2" t="s">
        <v>1537</v>
      </c>
      <c r="D3330" s="3" t="s">
        <v>8745</v>
      </c>
    </row>
    <row r="3331" spans="1:4" x14ac:dyDescent="0.3">
      <c r="A3331" s="4" t="s">
        <v>8385</v>
      </c>
      <c r="B3331" s="5" t="s">
        <v>8386</v>
      </c>
      <c r="C3331" s="5" t="s">
        <v>8387</v>
      </c>
      <c r="D3331" s="6" t="s">
        <v>8747</v>
      </c>
    </row>
    <row r="3332" spans="1:4" x14ac:dyDescent="0.3">
      <c r="A3332" s="1" t="s">
        <v>8388</v>
      </c>
      <c r="B3332" s="2" t="s">
        <v>8389</v>
      </c>
      <c r="C3332" s="2" t="s">
        <v>47</v>
      </c>
      <c r="D3332" s="3" t="s">
        <v>8746</v>
      </c>
    </row>
    <row r="3333" spans="1:4" x14ac:dyDescent="0.3">
      <c r="A3333" s="4" t="s">
        <v>8390</v>
      </c>
      <c r="B3333" s="5" t="s">
        <v>8391</v>
      </c>
      <c r="C3333" s="5" t="s">
        <v>1689</v>
      </c>
      <c r="D3333" s="6" t="s">
        <v>8745</v>
      </c>
    </row>
    <row r="3334" spans="1:4" x14ac:dyDescent="0.3">
      <c r="A3334" s="1" t="s">
        <v>8392</v>
      </c>
      <c r="B3334" s="2" t="s">
        <v>8393</v>
      </c>
      <c r="C3334" s="2" t="s">
        <v>8394</v>
      </c>
      <c r="D3334" s="3" t="s">
        <v>8745</v>
      </c>
    </row>
    <row r="3335" spans="1:4" x14ac:dyDescent="0.3">
      <c r="A3335" s="4" t="s">
        <v>8395</v>
      </c>
      <c r="B3335" s="5" t="s">
        <v>8396</v>
      </c>
      <c r="C3335" s="5" t="s">
        <v>700</v>
      </c>
      <c r="D3335" s="6" t="s">
        <v>8745</v>
      </c>
    </row>
    <row r="3336" spans="1:4" x14ac:dyDescent="0.3">
      <c r="A3336" s="1" t="s">
        <v>8397</v>
      </c>
      <c r="B3336" s="2" t="s">
        <v>8398</v>
      </c>
      <c r="C3336" s="2" t="s">
        <v>8399</v>
      </c>
      <c r="D3336" s="3" t="s">
        <v>8746</v>
      </c>
    </row>
    <row r="3337" spans="1:4" x14ac:dyDescent="0.3">
      <c r="A3337" s="4" t="s">
        <v>8400</v>
      </c>
      <c r="B3337" s="5" t="s">
        <v>8401</v>
      </c>
      <c r="C3337" s="5" t="s">
        <v>8402</v>
      </c>
      <c r="D3337" s="6" t="s">
        <v>8745</v>
      </c>
    </row>
    <row r="3338" spans="1:4" x14ac:dyDescent="0.3">
      <c r="A3338" s="1" t="s">
        <v>8403</v>
      </c>
      <c r="B3338" s="2" t="s">
        <v>8404</v>
      </c>
      <c r="C3338" s="2" t="s">
        <v>8405</v>
      </c>
      <c r="D3338" s="3" t="s">
        <v>8746</v>
      </c>
    </row>
    <row r="3339" spans="1:4" x14ac:dyDescent="0.3">
      <c r="A3339" s="4" t="s">
        <v>8406</v>
      </c>
      <c r="B3339" s="5" t="s">
        <v>8407</v>
      </c>
      <c r="C3339" s="5" t="s">
        <v>2879</v>
      </c>
      <c r="D3339" s="6" t="s">
        <v>8745</v>
      </c>
    </row>
    <row r="3340" spans="1:4" x14ac:dyDescent="0.3">
      <c r="A3340" s="1" t="s">
        <v>8408</v>
      </c>
      <c r="B3340" s="2" t="s">
        <v>8409</v>
      </c>
      <c r="C3340" s="2" t="s">
        <v>1196</v>
      </c>
      <c r="D3340" s="3" t="s">
        <v>8747</v>
      </c>
    </row>
    <row r="3341" spans="1:4" x14ac:dyDescent="0.3">
      <c r="A3341" s="1" t="s">
        <v>8410</v>
      </c>
      <c r="B3341" s="2" t="s">
        <v>8411</v>
      </c>
      <c r="C3341" s="2" t="s">
        <v>8412</v>
      </c>
      <c r="D3341" s="3" t="s">
        <v>8746</v>
      </c>
    </row>
    <row r="3342" spans="1:4" x14ac:dyDescent="0.3">
      <c r="A3342" s="4" t="s">
        <v>8413</v>
      </c>
      <c r="B3342" s="5" t="s">
        <v>8414</v>
      </c>
      <c r="C3342" s="5" t="s">
        <v>8415</v>
      </c>
      <c r="D3342" s="6" t="s">
        <v>8746</v>
      </c>
    </row>
    <row r="3343" spans="1:4" x14ac:dyDescent="0.3">
      <c r="A3343" s="1" t="s">
        <v>8416</v>
      </c>
      <c r="B3343" s="2" t="s">
        <v>8417</v>
      </c>
      <c r="C3343" s="2" t="s">
        <v>1537</v>
      </c>
      <c r="D3343" s="3" t="s">
        <v>8746</v>
      </c>
    </row>
    <row r="3344" spans="1:4" x14ac:dyDescent="0.3">
      <c r="A3344" s="4" t="s">
        <v>8418</v>
      </c>
      <c r="B3344" s="5" t="s">
        <v>8419</v>
      </c>
      <c r="C3344" s="5" t="s">
        <v>769</v>
      </c>
      <c r="D3344" s="6" t="s">
        <v>8746</v>
      </c>
    </row>
    <row r="3345" spans="1:4" x14ac:dyDescent="0.3">
      <c r="A3345" s="4" t="s">
        <v>8420</v>
      </c>
      <c r="B3345" s="5" t="s">
        <v>8421</v>
      </c>
      <c r="C3345" s="5" t="s">
        <v>769</v>
      </c>
      <c r="D3345" s="6" t="s">
        <v>8745</v>
      </c>
    </row>
    <row r="3346" spans="1:4" x14ac:dyDescent="0.3">
      <c r="A3346" s="1" t="s">
        <v>8422</v>
      </c>
      <c r="B3346" s="2" t="s">
        <v>8423</v>
      </c>
      <c r="C3346" s="2" t="s">
        <v>1114</v>
      </c>
      <c r="D3346" s="3" t="s">
        <v>8746</v>
      </c>
    </row>
    <row r="3347" spans="1:4" x14ac:dyDescent="0.3">
      <c r="A3347" s="4" t="s">
        <v>8424</v>
      </c>
      <c r="B3347" s="5" t="s">
        <v>8425</v>
      </c>
      <c r="C3347" s="5" t="s">
        <v>8426</v>
      </c>
      <c r="D3347" s="6" t="s">
        <v>8746</v>
      </c>
    </row>
    <row r="3348" spans="1:4" x14ac:dyDescent="0.3">
      <c r="A3348" s="1" t="s">
        <v>8427</v>
      </c>
      <c r="B3348" s="2" t="s">
        <v>8428</v>
      </c>
      <c r="C3348" s="2" t="s">
        <v>1945</v>
      </c>
      <c r="D3348" s="3" t="s">
        <v>8746</v>
      </c>
    </row>
    <row r="3349" spans="1:4" x14ac:dyDescent="0.3">
      <c r="A3349" s="4" t="s">
        <v>8429</v>
      </c>
      <c r="B3349" s="5" t="s">
        <v>8430</v>
      </c>
      <c r="C3349" s="5" t="s">
        <v>8431</v>
      </c>
      <c r="D3349" s="6" t="s">
        <v>8746</v>
      </c>
    </row>
    <row r="3350" spans="1:4" x14ac:dyDescent="0.3">
      <c r="A3350" s="1" t="s">
        <v>8432</v>
      </c>
      <c r="B3350" s="2" t="s">
        <v>8433</v>
      </c>
      <c r="C3350" s="2" t="s">
        <v>1945</v>
      </c>
      <c r="D3350" s="3" t="s">
        <v>8746</v>
      </c>
    </row>
    <row r="3351" spans="1:4" x14ac:dyDescent="0.3">
      <c r="A3351" s="4" t="s">
        <v>8434</v>
      </c>
      <c r="B3351" s="5" t="s">
        <v>8435</v>
      </c>
      <c r="C3351" s="5" t="s">
        <v>769</v>
      </c>
      <c r="D3351" s="6" t="s">
        <v>8746</v>
      </c>
    </row>
    <row r="3352" spans="1:4" x14ac:dyDescent="0.3">
      <c r="A3352" s="1" t="s">
        <v>8434</v>
      </c>
      <c r="B3352" s="2" t="s">
        <v>8436</v>
      </c>
      <c r="C3352" s="2" t="s">
        <v>769</v>
      </c>
      <c r="D3352" s="3" t="s">
        <v>8746</v>
      </c>
    </row>
    <row r="3353" spans="1:4" x14ac:dyDescent="0.3">
      <c r="A3353" s="4" t="s">
        <v>8434</v>
      </c>
      <c r="B3353" s="5" t="s">
        <v>8437</v>
      </c>
      <c r="C3353" s="5" t="s">
        <v>769</v>
      </c>
      <c r="D3353" s="6" t="s">
        <v>8746</v>
      </c>
    </row>
    <row r="3354" spans="1:4" x14ac:dyDescent="0.3">
      <c r="A3354" s="1" t="s">
        <v>8434</v>
      </c>
      <c r="B3354" s="2" t="s">
        <v>8438</v>
      </c>
      <c r="C3354" s="2" t="s">
        <v>769</v>
      </c>
      <c r="D3354" s="3" t="s">
        <v>8746</v>
      </c>
    </row>
    <row r="3355" spans="1:4" x14ac:dyDescent="0.3">
      <c r="A3355" s="4" t="s">
        <v>8439</v>
      </c>
      <c r="B3355" s="5" t="s">
        <v>8440</v>
      </c>
      <c r="C3355" s="5" t="s">
        <v>769</v>
      </c>
      <c r="D3355" s="6" t="s">
        <v>8746</v>
      </c>
    </row>
    <row r="3356" spans="1:4" x14ac:dyDescent="0.3">
      <c r="A3356" s="1" t="s">
        <v>8441</v>
      </c>
      <c r="B3356" s="2" t="s">
        <v>8442</v>
      </c>
      <c r="C3356" s="2" t="s">
        <v>1945</v>
      </c>
      <c r="D3356" s="3" t="s">
        <v>8746</v>
      </c>
    </row>
    <row r="3357" spans="1:4" x14ac:dyDescent="0.3">
      <c r="A3357" s="4" t="s">
        <v>8443</v>
      </c>
      <c r="B3357" s="5" t="s">
        <v>8444</v>
      </c>
      <c r="C3357" s="5" t="s">
        <v>428</v>
      </c>
      <c r="D3357" s="6" t="s">
        <v>8745</v>
      </c>
    </row>
    <row r="3358" spans="1:4" x14ac:dyDescent="0.3">
      <c r="A3358" s="1" t="s">
        <v>8445</v>
      </c>
      <c r="B3358" s="2" t="s">
        <v>8446</v>
      </c>
      <c r="C3358" s="2" t="s">
        <v>8447</v>
      </c>
      <c r="D3358" s="3" t="s">
        <v>8745</v>
      </c>
    </row>
    <row r="3359" spans="1:4" x14ac:dyDescent="0.3">
      <c r="A3359" s="1" t="s">
        <v>8448</v>
      </c>
      <c r="B3359" s="2" t="s">
        <v>8449</v>
      </c>
      <c r="C3359" s="2" t="s">
        <v>3389</v>
      </c>
      <c r="D3359" s="3" t="s">
        <v>8746</v>
      </c>
    </row>
    <row r="3360" spans="1:4" x14ac:dyDescent="0.3">
      <c r="A3360" s="4" t="s">
        <v>8450</v>
      </c>
      <c r="B3360" s="5" t="s">
        <v>8451</v>
      </c>
      <c r="C3360" s="5" t="s">
        <v>8452</v>
      </c>
      <c r="D3360" s="6" t="s">
        <v>8745</v>
      </c>
    </row>
    <row r="3361" spans="1:4" x14ac:dyDescent="0.3">
      <c r="A3361" s="1" t="s">
        <v>8453</v>
      </c>
      <c r="B3361" s="2" t="s">
        <v>8454</v>
      </c>
      <c r="C3361" s="2" t="s">
        <v>8455</v>
      </c>
      <c r="D3361" s="3" t="s">
        <v>8746</v>
      </c>
    </row>
    <row r="3362" spans="1:4" x14ac:dyDescent="0.3">
      <c r="A3362" s="4" t="s">
        <v>8456</v>
      </c>
      <c r="B3362" s="5" t="s">
        <v>8457</v>
      </c>
      <c r="C3362" s="5" t="s">
        <v>1537</v>
      </c>
      <c r="D3362" s="6" t="s">
        <v>8745</v>
      </c>
    </row>
    <row r="3363" spans="1:4" x14ac:dyDescent="0.3">
      <c r="A3363" s="1" t="s">
        <v>8458</v>
      </c>
      <c r="B3363" s="2" t="s">
        <v>8459</v>
      </c>
      <c r="C3363" s="2" t="s">
        <v>951</v>
      </c>
      <c r="D3363" s="3" t="s">
        <v>8746</v>
      </c>
    </row>
    <row r="3364" spans="1:4" x14ac:dyDescent="0.3">
      <c r="A3364" s="4" t="s">
        <v>8460</v>
      </c>
      <c r="B3364" s="5" t="s">
        <v>8461</v>
      </c>
      <c r="C3364" s="5" t="s">
        <v>8462</v>
      </c>
      <c r="D3364" s="6" t="s">
        <v>8747</v>
      </c>
    </row>
    <row r="3365" spans="1:4" x14ac:dyDescent="0.3">
      <c r="A3365" s="1" t="s">
        <v>8463</v>
      </c>
      <c r="B3365" s="2" t="s">
        <v>8464</v>
      </c>
      <c r="C3365" s="2" t="s">
        <v>951</v>
      </c>
      <c r="D3365" s="3" t="s">
        <v>8745</v>
      </c>
    </row>
    <row r="3366" spans="1:4" x14ac:dyDescent="0.3">
      <c r="A3366" s="4" t="s">
        <v>8465</v>
      </c>
      <c r="B3366" s="5" t="s">
        <v>8466</v>
      </c>
      <c r="C3366" s="5" t="s">
        <v>8467</v>
      </c>
      <c r="D3366" s="6" t="s">
        <v>8745</v>
      </c>
    </row>
    <row r="3367" spans="1:4" x14ac:dyDescent="0.3">
      <c r="A3367" s="4" t="s">
        <v>8468</v>
      </c>
      <c r="B3367" s="5" t="s">
        <v>8469</v>
      </c>
      <c r="C3367" s="5" t="s">
        <v>3389</v>
      </c>
      <c r="D3367" s="6" t="s">
        <v>8746</v>
      </c>
    </row>
    <row r="3368" spans="1:4" x14ac:dyDescent="0.3">
      <c r="A3368" s="1" t="s">
        <v>8470</v>
      </c>
      <c r="B3368" s="2" t="s">
        <v>8471</v>
      </c>
      <c r="C3368" s="2" t="s">
        <v>3897</v>
      </c>
      <c r="D3368" s="3" t="s">
        <v>8745</v>
      </c>
    </row>
    <row r="3369" spans="1:4" x14ac:dyDescent="0.3">
      <c r="A3369" s="4" t="s">
        <v>8472</v>
      </c>
      <c r="B3369" s="5" t="s">
        <v>8473</v>
      </c>
      <c r="C3369" s="5" t="s">
        <v>1990</v>
      </c>
      <c r="D3369" s="6" t="s">
        <v>8745</v>
      </c>
    </row>
    <row r="3370" spans="1:4" x14ac:dyDescent="0.3">
      <c r="A3370" s="1" t="s">
        <v>8474</v>
      </c>
      <c r="B3370" s="2" t="s">
        <v>8475</v>
      </c>
      <c r="C3370" s="2" t="s">
        <v>7384</v>
      </c>
      <c r="D3370" s="3" t="s">
        <v>8745</v>
      </c>
    </row>
    <row r="3371" spans="1:4" x14ac:dyDescent="0.3">
      <c r="A3371" s="4" t="s">
        <v>8476</v>
      </c>
      <c r="B3371" s="5" t="s">
        <v>8477</v>
      </c>
      <c r="C3371" s="5" t="s">
        <v>7384</v>
      </c>
      <c r="D3371" s="6" t="s">
        <v>8745</v>
      </c>
    </row>
    <row r="3372" spans="1:4" x14ac:dyDescent="0.3">
      <c r="A3372" s="1" t="s">
        <v>8478</v>
      </c>
      <c r="B3372" s="2" t="s">
        <v>8479</v>
      </c>
      <c r="C3372" s="2" t="s">
        <v>1990</v>
      </c>
      <c r="D3372" s="3" t="s">
        <v>8746</v>
      </c>
    </row>
    <row r="3373" spans="1:4" x14ac:dyDescent="0.3">
      <c r="A3373" s="4" t="s">
        <v>8480</v>
      </c>
      <c r="B3373" s="5" t="s">
        <v>8481</v>
      </c>
      <c r="C3373" s="5" t="s">
        <v>1990</v>
      </c>
      <c r="D3373" s="6" t="s">
        <v>8745</v>
      </c>
    </row>
    <row r="3374" spans="1:4" x14ac:dyDescent="0.3">
      <c r="A3374" s="1" t="s">
        <v>8482</v>
      </c>
      <c r="B3374" s="2" t="s">
        <v>8483</v>
      </c>
      <c r="C3374" s="2" t="s">
        <v>1158</v>
      </c>
      <c r="D3374" s="3" t="s">
        <v>8745</v>
      </c>
    </row>
    <row r="3375" spans="1:4" x14ac:dyDescent="0.3">
      <c r="A3375" s="4" t="s">
        <v>8484</v>
      </c>
      <c r="B3375" s="5" t="s">
        <v>8485</v>
      </c>
      <c r="C3375" s="5" t="s">
        <v>8486</v>
      </c>
      <c r="D3375" s="6" t="s">
        <v>8746</v>
      </c>
    </row>
    <row r="3376" spans="1:4" x14ac:dyDescent="0.3">
      <c r="A3376" s="1" t="s">
        <v>8487</v>
      </c>
      <c r="B3376" s="2" t="s">
        <v>8488</v>
      </c>
      <c r="C3376" s="2" t="s">
        <v>8489</v>
      </c>
      <c r="D3376" s="3" t="s">
        <v>8745</v>
      </c>
    </row>
    <row r="3377" spans="1:4" x14ac:dyDescent="0.3">
      <c r="A3377" s="4" t="s">
        <v>8490</v>
      </c>
      <c r="B3377" s="5" t="s">
        <v>8491</v>
      </c>
      <c r="C3377" s="5" t="s">
        <v>2034</v>
      </c>
      <c r="D3377" s="6" t="s">
        <v>8745</v>
      </c>
    </row>
    <row r="3378" spans="1:4" x14ac:dyDescent="0.3">
      <c r="A3378" s="1" t="s">
        <v>8492</v>
      </c>
      <c r="B3378" s="2" t="s">
        <v>8493</v>
      </c>
      <c r="C3378" s="2" t="s">
        <v>2034</v>
      </c>
      <c r="D3378" s="3" t="s">
        <v>8745</v>
      </c>
    </row>
    <row r="3379" spans="1:4" x14ac:dyDescent="0.3">
      <c r="A3379" s="4" t="s">
        <v>8494</v>
      </c>
      <c r="B3379" s="5" t="s">
        <v>8495</v>
      </c>
      <c r="C3379" s="5" t="s">
        <v>8496</v>
      </c>
      <c r="D3379" s="6" t="s">
        <v>8746</v>
      </c>
    </row>
    <row r="3380" spans="1:4" x14ac:dyDescent="0.3">
      <c r="A3380" s="1" t="s">
        <v>8497</v>
      </c>
      <c r="B3380" s="2" t="s">
        <v>8498</v>
      </c>
      <c r="C3380" s="2" t="s">
        <v>2034</v>
      </c>
      <c r="D3380" s="3" t="s">
        <v>8745</v>
      </c>
    </row>
    <row r="3381" spans="1:4" x14ac:dyDescent="0.3">
      <c r="A3381" s="4" t="s">
        <v>8499</v>
      </c>
      <c r="B3381" s="5" t="s">
        <v>8500</v>
      </c>
      <c r="C3381" s="5" t="s">
        <v>8496</v>
      </c>
      <c r="D3381" s="6" t="s">
        <v>8746</v>
      </c>
    </row>
    <row r="3382" spans="1:4" x14ac:dyDescent="0.3">
      <c r="A3382" s="1" t="s">
        <v>8501</v>
      </c>
      <c r="B3382" s="2" t="s">
        <v>8502</v>
      </c>
      <c r="C3382" s="2" t="s">
        <v>2088</v>
      </c>
      <c r="D3382" s="3" t="s">
        <v>8746</v>
      </c>
    </row>
    <row r="3383" spans="1:4" x14ac:dyDescent="0.3">
      <c r="A3383" s="4" t="s">
        <v>8503</v>
      </c>
      <c r="B3383" s="5" t="s">
        <v>8504</v>
      </c>
      <c r="C3383" s="5" t="s">
        <v>2034</v>
      </c>
      <c r="D3383" s="6" t="s">
        <v>8746</v>
      </c>
    </row>
    <row r="3384" spans="1:4" x14ac:dyDescent="0.3">
      <c r="A3384" s="1" t="s">
        <v>8505</v>
      </c>
      <c r="B3384" s="2" t="s">
        <v>8506</v>
      </c>
      <c r="C3384" s="2" t="s">
        <v>2034</v>
      </c>
      <c r="D3384" s="3" t="s">
        <v>8746</v>
      </c>
    </row>
    <row r="3385" spans="1:4" x14ac:dyDescent="0.3">
      <c r="A3385" s="4" t="s">
        <v>8507</v>
      </c>
      <c r="B3385" s="5" t="s">
        <v>8508</v>
      </c>
      <c r="C3385" s="5" t="s">
        <v>8509</v>
      </c>
      <c r="D3385" s="6" t="s">
        <v>8747</v>
      </c>
    </row>
    <row r="3386" spans="1:4" x14ac:dyDescent="0.3">
      <c r="A3386" s="1" t="s">
        <v>8510</v>
      </c>
      <c r="B3386" s="2" t="s">
        <v>8511</v>
      </c>
      <c r="C3386" s="2" t="s">
        <v>2034</v>
      </c>
      <c r="D3386" s="3" t="s">
        <v>8745</v>
      </c>
    </row>
    <row r="3387" spans="1:4" x14ac:dyDescent="0.3">
      <c r="A3387" s="4" t="s">
        <v>8512</v>
      </c>
      <c r="B3387" s="5" t="s">
        <v>8513</v>
      </c>
      <c r="C3387" s="5" t="s">
        <v>8514</v>
      </c>
      <c r="D3387" s="6" t="s">
        <v>8746</v>
      </c>
    </row>
    <row r="3388" spans="1:4" x14ac:dyDescent="0.3">
      <c r="A3388" s="1" t="s">
        <v>8515</v>
      </c>
      <c r="B3388" s="2" t="s">
        <v>8516</v>
      </c>
      <c r="C3388" s="2" t="s">
        <v>1537</v>
      </c>
      <c r="D3388" s="3" t="s">
        <v>8745</v>
      </c>
    </row>
    <row r="3389" spans="1:4" x14ac:dyDescent="0.3">
      <c r="A3389" s="4" t="s">
        <v>8517</v>
      </c>
      <c r="B3389" s="5" t="s">
        <v>8518</v>
      </c>
      <c r="C3389" s="5" t="s">
        <v>5056</v>
      </c>
      <c r="D3389" s="6" t="s">
        <v>8745</v>
      </c>
    </row>
    <row r="3390" spans="1:4" x14ac:dyDescent="0.3">
      <c r="A3390" s="1" t="s">
        <v>8519</v>
      </c>
      <c r="B3390" s="2" t="s">
        <v>8520</v>
      </c>
      <c r="C3390" s="2" t="s">
        <v>8521</v>
      </c>
      <c r="D3390" s="3" t="s">
        <v>8746</v>
      </c>
    </row>
    <row r="3391" spans="1:4" x14ac:dyDescent="0.3">
      <c r="A3391" s="1" t="s">
        <v>8522</v>
      </c>
      <c r="B3391" s="2" t="s">
        <v>8523</v>
      </c>
      <c r="C3391" s="2" t="s">
        <v>806</v>
      </c>
      <c r="D3391" s="3" t="s">
        <v>8746</v>
      </c>
    </row>
    <row r="3392" spans="1:4" x14ac:dyDescent="0.3">
      <c r="A3392" s="4" t="s">
        <v>8524</v>
      </c>
      <c r="B3392" s="5" t="s">
        <v>8525</v>
      </c>
      <c r="C3392" s="5" t="s">
        <v>8526</v>
      </c>
      <c r="D3392" s="6" t="s">
        <v>8745</v>
      </c>
    </row>
    <row r="3393" spans="1:4" x14ac:dyDescent="0.3">
      <c r="A3393" s="4" t="s">
        <v>8527</v>
      </c>
      <c r="B3393" s="5" t="s">
        <v>8528</v>
      </c>
      <c r="C3393" s="5" t="s">
        <v>8529</v>
      </c>
      <c r="D3393" s="6" t="s">
        <v>8747</v>
      </c>
    </row>
    <row r="3394" spans="1:4" x14ac:dyDescent="0.3">
      <c r="A3394" s="1" t="s">
        <v>8530</v>
      </c>
      <c r="B3394" s="2" t="s">
        <v>8531</v>
      </c>
      <c r="C3394" s="2" t="s">
        <v>6265</v>
      </c>
      <c r="D3394" s="3" t="s">
        <v>8745</v>
      </c>
    </row>
    <row r="3395" spans="1:4" x14ac:dyDescent="0.3">
      <c r="A3395" s="4" t="s">
        <v>8532</v>
      </c>
      <c r="B3395" s="5" t="s">
        <v>8533</v>
      </c>
      <c r="C3395" s="5" t="s">
        <v>8467</v>
      </c>
      <c r="D3395" s="6" t="s">
        <v>8745</v>
      </c>
    </row>
    <row r="3396" spans="1:4" x14ac:dyDescent="0.3">
      <c r="A3396" s="1" t="s">
        <v>8534</v>
      </c>
      <c r="B3396" s="2" t="s">
        <v>8535</v>
      </c>
      <c r="C3396" s="2" t="s">
        <v>1537</v>
      </c>
      <c r="D3396" s="3" t="s">
        <v>8746</v>
      </c>
    </row>
    <row r="3397" spans="1:4" x14ac:dyDescent="0.3">
      <c r="A3397" s="1" t="s">
        <v>8536</v>
      </c>
      <c r="B3397" s="2" t="s">
        <v>8537</v>
      </c>
      <c r="C3397" s="2" t="s">
        <v>8467</v>
      </c>
      <c r="D3397" s="3" t="s">
        <v>8746</v>
      </c>
    </row>
    <row r="3398" spans="1:4" x14ac:dyDescent="0.3">
      <c r="A3398" s="4" t="s">
        <v>8538</v>
      </c>
      <c r="B3398" s="5" t="s">
        <v>8539</v>
      </c>
      <c r="C3398" s="5" t="s">
        <v>8540</v>
      </c>
      <c r="D3398" s="6" t="s">
        <v>8745</v>
      </c>
    </row>
    <row r="3399" spans="1:4" x14ac:dyDescent="0.3">
      <c r="A3399" s="1" t="s">
        <v>8541</v>
      </c>
      <c r="B3399" s="2" t="s">
        <v>8542</v>
      </c>
      <c r="C3399" s="2" t="s">
        <v>8304</v>
      </c>
      <c r="D3399" s="3" t="s">
        <v>8747</v>
      </c>
    </row>
    <row r="3400" spans="1:4" x14ac:dyDescent="0.3">
      <c r="A3400" s="4" t="s">
        <v>8543</v>
      </c>
      <c r="B3400" s="5" t="s">
        <v>8544</v>
      </c>
      <c r="C3400" s="5" t="s">
        <v>2653</v>
      </c>
      <c r="D3400" s="6" t="s">
        <v>8745</v>
      </c>
    </row>
    <row r="3401" spans="1:4" x14ac:dyDescent="0.3">
      <c r="A3401" s="1" t="s">
        <v>8545</v>
      </c>
      <c r="B3401" s="2" t="s">
        <v>8546</v>
      </c>
      <c r="C3401" s="2" t="s">
        <v>5132</v>
      </c>
      <c r="D3401" s="3" t="s">
        <v>8745</v>
      </c>
    </row>
    <row r="3402" spans="1:4" x14ac:dyDescent="0.3">
      <c r="A3402" s="4" t="s">
        <v>8547</v>
      </c>
      <c r="B3402" s="5" t="s">
        <v>8548</v>
      </c>
      <c r="C3402" s="5" t="s">
        <v>1355</v>
      </c>
      <c r="D3402" s="6" t="s">
        <v>8745</v>
      </c>
    </row>
    <row r="3403" spans="1:4" x14ac:dyDescent="0.3">
      <c r="A3403" s="1" t="s">
        <v>8549</v>
      </c>
      <c r="B3403" s="2" t="s">
        <v>8550</v>
      </c>
      <c r="C3403" s="2" t="s">
        <v>8551</v>
      </c>
      <c r="D3403" s="3" t="s">
        <v>8745</v>
      </c>
    </row>
    <row r="3404" spans="1:4" x14ac:dyDescent="0.3">
      <c r="A3404" s="4" t="s">
        <v>8552</v>
      </c>
      <c r="B3404" s="5" t="s">
        <v>8553</v>
      </c>
      <c r="C3404" s="5" t="s">
        <v>8554</v>
      </c>
      <c r="D3404" s="6" t="s">
        <v>8747</v>
      </c>
    </row>
    <row r="3405" spans="1:4" x14ac:dyDescent="0.3">
      <c r="A3405" s="4" t="s">
        <v>8555</v>
      </c>
      <c r="B3405" s="5" t="s">
        <v>8556</v>
      </c>
      <c r="C3405" s="5" t="s">
        <v>8557</v>
      </c>
      <c r="D3405" s="6" t="s">
        <v>8745</v>
      </c>
    </row>
    <row r="3406" spans="1:4" x14ac:dyDescent="0.3">
      <c r="A3406" s="1" t="s">
        <v>8558</v>
      </c>
      <c r="B3406" s="2" t="s">
        <v>8559</v>
      </c>
      <c r="C3406" s="2" t="s">
        <v>8560</v>
      </c>
      <c r="D3406" s="3" t="s">
        <v>8747</v>
      </c>
    </row>
    <row r="3407" spans="1:4" x14ac:dyDescent="0.3">
      <c r="A3407" s="1" t="s">
        <v>8561</v>
      </c>
      <c r="B3407" s="2" t="s">
        <v>8562</v>
      </c>
      <c r="C3407" s="2" t="s">
        <v>8563</v>
      </c>
      <c r="D3407" s="3" t="s">
        <v>8745</v>
      </c>
    </row>
    <row r="3408" spans="1:4" x14ac:dyDescent="0.3">
      <c r="A3408" s="4" t="s">
        <v>8564</v>
      </c>
      <c r="B3408" s="5" t="s">
        <v>8565</v>
      </c>
      <c r="C3408" s="5" t="s">
        <v>8566</v>
      </c>
      <c r="D3408" s="6" t="s">
        <v>8745</v>
      </c>
    </row>
    <row r="3409" spans="1:4" x14ac:dyDescent="0.3">
      <c r="A3409" s="1" t="s">
        <v>8567</v>
      </c>
      <c r="B3409" s="2" t="s">
        <v>8568</v>
      </c>
      <c r="C3409" s="2" t="s">
        <v>8569</v>
      </c>
      <c r="D3409" s="3" t="s">
        <v>8745</v>
      </c>
    </row>
    <row r="3410" spans="1:4" x14ac:dyDescent="0.3">
      <c r="A3410" s="4" t="s">
        <v>8570</v>
      </c>
      <c r="B3410" s="5" t="s">
        <v>8571</v>
      </c>
      <c r="C3410" s="5" t="s">
        <v>8572</v>
      </c>
      <c r="D3410" s="6" t="s">
        <v>8747</v>
      </c>
    </row>
    <row r="3411" spans="1:4" x14ac:dyDescent="0.3">
      <c r="A3411" s="4" t="s">
        <v>8573</v>
      </c>
      <c r="B3411" s="5" t="s">
        <v>8574</v>
      </c>
      <c r="C3411" s="5" t="s">
        <v>7257</v>
      </c>
      <c r="D3411" s="6" t="s">
        <v>8746</v>
      </c>
    </row>
    <row r="3412" spans="1:4" x14ac:dyDescent="0.3">
      <c r="A3412" s="1" t="s">
        <v>8575</v>
      </c>
      <c r="B3412" s="2" t="s">
        <v>8576</v>
      </c>
      <c r="C3412" s="2" t="s">
        <v>3406</v>
      </c>
      <c r="D3412" s="3" t="s">
        <v>8745</v>
      </c>
    </row>
    <row r="3413" spans="1:4" x14ac:dyDescent="0.3">
      <c r="A3413" s="4" t="s">
        <v>8577</v>
      </c>
      <c r="B3413" s="5" t="s">
        <v>8578</v>
      </c>
      <c r="C3413" s="5" t="s">
        <v>8579</v>
      </c>
      <c r="D3413" s="6" t="s">
        <v>8745</v>
      </c>
    </row>
    <row r="3414" spans="1:4" x14ac:dyDescent="0.3">
      <c r="A3414" s="1" t="s">
        <v>8580</v>
      </c>
      <c r="B3414" s="2" t="s">
        <v>8581</v>
      </c>
      <c r="C3414" s="2" t="s">
        <v>7696</v>
      </c>
      <c r="D3414" s="3" t="s">
        <v>8745</v>
      </c>
    </row>
    <row r="3415" spans="1:4" x14ac:dyDescent="0.3">
      <c r="A3415" s="4" t="s">
        <v>8582</v>
      </c>
      <c r="B3415" s="5" t="s">
        <v>8583</v>
      </c>
      <c r="C3415" s="5" t="s">
        <v>8584</v>
      </c>
      <c r="D3415" s="6" t="s">
        <v>8747</v>
      </c>
    </row>
    <row r="3416" spans="1:4" x14ac:dyDescent="0.3">
      <c r="A3416" s="1" t="s">
        <v>8585</v>
      </c>
      <c r="B3416" s="2" t="s">
        <v>8586</v>
      </c>
      <c r="C3416" s="2" t="s">
        <v>8587</v>
      </c>
      <c r="D3416" s="3" t="s">
        <v>8745</v>
      </c>
    </row>
    <row r="3417" spans="1:4" x14ac:dyDescent="0.3">
      <c r="A3417" s="4" t="s">
        <v>8588</v>
      </c>
      <c r="B3417" s="5" t="s">
        <v>8589</v>
      </c>
      <c r="C3417" s="5" t="s">
        <v>8590</v>
      </c>
      <c r="D3417" s="6" t="s">
        <v>8745</v>
      </c>
    </row>
    <row r="3418" spans="1:4" x14ac:dyDescent="0.3">
      <c r="A3418" s="1" t="s">
        <v>8591</v>
      </c>
      <c r="B3418" s="2" t="s">
        <v>8592</v>
      </c>
      <c r="C3418" s="2" t="s">
        <v>8593</v>
      </c>
      <c r="D3418" s="3" t="s">
        <v>8746</v>
      </c>
    </row>
    <row r="3419" spans="1:4" x14ac:dyDescent="0.3">
      <c r="A3419" s="4" t="s">
        <v>8594</v>
      </c>
      <c r="B3419" s="5" t="s">
        <v>8595</v>
      </c>
      <c r="C3419" s="5" t="s">
        <v>8596</v>
      </c>
      <c r="D3419" s="6" t="s">
        <v>8745</v>
      </c>
    </row>
    <row r="3420" spans="1:4" x14ac:dyDescent="0.3">
      <c r="A3420" s="4" t="s">
        <v>8597</v>
      </c>
      <c r="B3420" s="5" t="s">
        <v>8598</v>
      </c>
      <c r="C3420" s="5" t="s">
        <v>4279</v>
      </c>
      <c r="D3420" s="6" t="s">
        <v>8745</v>
      </c>
    </row>
    <row r="3421" spans="1:4" x14ac:dyDescent="0.3">
      <c r="A3421" s="1" t="s">
        <v>8599</v>
      </c>
      <c r="B3421" s="2" t="s">
        <v>8600</v>
      </c>
      <c r="C3421" s="2" t="s">
        <v>8601</v>
      </c>
      <c r="D3421" s="3" t="s">
        <v>8746</v>
      </c>
    </row>
    <row r="3422" spans="1:4" x14ac:dyDescent="0.3">
      <c r="A3422" s="4" t="s">
        <v>8602</v>
      </c>
      <c r="B3422" s="5" t="s">
        <v>8603</v>
      </c>
      <c r="C3422" s="5" t="s">
        <v>230</v>
      </c>
      <c r="D3422" s="6" t="s">
        <v>8747</v>
      </c>
    </row>
    <row r="3423" spans="1:4" x14ac:dyDescent="0.3">
      <c r="A3423" s="1" t="s">
        <v>8604</v>
      </c>
      <c r="B3423" s="2" t="s">
        <v>8605</v>
      </c>
      <c r="C3423" s="2" t="s">
        <v>8606</v>
      </c>
      <c r="D3423" s="3" t="s">
        <v>8747</v>
      </c>
    </row>
    <row r="3424" spans="1:4" x14ac:dyDescent="0.3">
      <c r="A3424" s="4" t="s">
        <v>8607</v>
      </c>
      <c r="B3424" s="5" t="s">
        <v>8608</v>
      </c>
      <c r="C3424" s="5" t="s">
        <v>8609</v>
      </c>
      <c r="D3424" s="6" t="s">
        <v>8747</v>
      </c>
    </row>
    <row r="3425" spans="1:4" x14ac:dyDescent="0.3">
      <c r="A3425" s="1" t="s">
        <v>8610</v>
      </c>
      <c r="B3425" s="2" t="s">
        <v>8611</v>
      </c>
      <c r="C3425" s="2" t="s">
        <v>129</v>
      </c>
      <c r="D3425" s="3" t="s">
        <v>8746</v>
      </c>
    </row>
    <row r="3426" spans="1:4" x14ac:dyDescent="0.3">
      <c r="A3426" s="4" t="s">
        <v>8612</v>
      </c>
      <c r="B3426" s="5" t="s">
        <v>8613</v>
      </c>
      <c r="C3426" s="5" t="s">
        <v>8614</v>
      </c>
      <c r="D3426" s="6" t="s">
        <v>8745</v>
      </c>
    </row>
    <row r="3427" spans="1:4" x14ac:dyDescent="0.3">
      <c r="A3427" s="1" t="s">
        <v>8615</v>
      </c>
      <c r="B3427" s="2" t="s">
        <v>8616</v>
      </c>
      <c r="C3427" s="2" t="s">
        <v>8614</v>
      </c>
      <c r="D3427" s="3" t="s">
        <v>8745</v>
      </c>
    </row>
    <row r="3428" spans="1:4" x14ac:dyDescent="0.3">
      <c r="A3428" s="4" t="s">
        <v>8617</v>
      </c>
      <c r="B3428" s="5" t="s">
        <v>8618</v>
      </c>
      <c r="C3428" s="5" t="s">
        <v>8619</v>
      </c>
      <c r="D3428" s="6" t="s">
        <v>8747</v>
      </c>
    </row>
    <row r="3429" spans="1:4" x14ac:dyDescent="0.3">
      <c r="A3429" s="1" t="s">
        <v>8620</v>
      </c>
      <c r="B3429" s="2" t="s">
        <v>8621</v>
      </c>
      <c r="C3429" s="2" t="s">
        <v>8622</v>
      </c>
      <c r="D3429" s="3" t="s">
        <v>8745</v>
      </c>
    </row>
    <row r="3430" spans="1:4" x14ac:dyDescent="0.3">
      <c r="A3430" s="4" t="s">
        <v>8623</v>
      </c>
      <c r="B3430" s="5" t="s">
        <v>8624</v>
      </c>
      <c r="C3430" s="5" t="s">
        <v>8625</v>
      </c>
      <c r="D3430" s="6" t="s">
        <v>8745</v>
      </c>
    </row>
    <row r="3431" spans="1:4" x14ac:dyDescent="0.3">
      <c r="A3431" s="1" t="s">
        <v>8626</v>
      </c>
      <c r="B3431" s="2" t="s">
        <v>8627</v>
      </c>
      <c r="C3431" s="2" t="s">
        <v>2487</v>
      </c>
      <c r="D3431" s="3" t="s">
        <v>8747</v>
      </c>
    </row>
    <row r="3432" spans="1:4" x14ac:dyDescent="0.3">
      <c r="A3432" s="1" t="s">
        <v>8628</v>
      </c>
      <c r="B3432" s="2" t="s">
        <v>8629</v>
      </c>
      <c r="C3432" s="2" t="s">
        <v>8630</v>
      </c>
      <c r="D3432" s="3" t="s">
        <v>8747</v>
      </c>
    </row>
    <row r="3433" spans="1:4" x14ac:dyDescent="0.3">
      <c r="A3433" s="4" t="s">
        <v>8631</v>
      </c>
      <c r="B3433" s="5" t="s">
        <v>8632</v>
      </c>
      <c r="C3433" s="5" t="s">
        <v>8633</v>
      </c>
      <c r="D3433" s="6" t="s">
        <v>8745</v>
      </c>
    </row>
    <row r="3434" spans="1:4" x14ac:dyDescent="0.3">
      <c r="A3434" s="1" t="s">
        <v>8634</v>
      </c>
      <c r="B3434" s="2" t="s">
        <v>8635</v>
      </c>
      <c r="C3434" s="2" t="s">
        <v>1232</v>
      </c>
      <c r="D3434" s="3" t="s">
        <v>8745</v>
      </c>
    </row>
    <row r="3435" spans="1:4" x14ac:dyDescent="0.3">
      <c r="A3435" s="4" t="s">
        <v>8636</v>
      </c>
      <c r="B3435" s="5" t="s">
        <v>8637</v>
      </c>
      <c r="C3435" s="5" t="s">
        <v>8638</v>
      </c>
      <c r="D3435" s="6" t="s">
        <v>8747</v>
      </c>
    </row>
    <row r="3436" spans="1:4" x14ac:dyDescent="0.3">
      <c r="A3436" s="1" t="s">
        <v>8639</v>
      </c>
      <c r="B3436" s="2" t="s">
        <v>8640</v>
      </c>
      <c r="C3436" s="2" t="s">
        <v>8641</v>
      </c>
      <c r="D3436" s="3" t="s">
        <v>8746</v>
      </c>
    </row>
    <row r="3437" spans="1:4" x14ac:dyDescent="0.3">
      <c r="A3437" s="4" t="s">
        <v>8642</v>
      </c>
      <c r="B3437" s="5" t="s">
        <v>8643</v>
      </c>
      <c r="C3437" s="5" t="s">
        <v>8644</v>
      </c>
      <c r="D3437" s="6" t="s">
        <v>8747</v>
      </c>
    </row>
    <row r="3438" spans="1:4" x14ac:dyDescent="0.3">
      <c r="A3438" s="1" t="s">
        <v>8645</v>
      </c>
      <c r="B3438" s="2" t="s">
        <v>8646</v>
      </c>
      <c r="C3438" s="2" t="s">
        <v>8647</v>
      </c>
      <c r="D3438" s="3" t="s">
        <v>8745</v>
      </c>
    </row>
    <row r="3439" spans="1:4" x14ac:dyDescent="0.3">
      <c r="A3439" s="4" t="s">
        <v>8648</v>
      </c>
      <c r="B3439" s="5" t="s">
        <v>8649</v>
      </c>
      <c r="C3439" s="5" t="s">
        <v>8650</v>
      </c>
      <c r="D3439" s="6" t="s">
        <v>8745</v>
      </c>
    </row>
    <row r="3440" spans="1:4" x14ac:dyDescent="0.3">
      <c r="A3440" s="1" t="s">
        <v>8651</v>
      </c>
      <c r="B3440" s="2" t="s">
        <v>8652</v>
      </c>
      <c r="C3440" s="2" t="s">
        <v>8653</v>
      </c>
      <c r="D3440" s="3" t="s">
        <v>8745</v>
      </c>
    </row>
    <row r="3441" spans="1:4" x14ac:dyDescent="0.3">
      <c r="A3441" s="4" t="s">
        <v>8654</v>
      </c>
      <c r="B3441" s="5" t="s">
        <v>8655</v>
      </c>
      <c r="C3441" s="5" t="s">
        <v>8656</v>
      </c>
      <c r="D3441" s="6" t="s">
        <v>8745</v>
      </c>
    </row>
    <row r="3442" spans="1:4" x14ac:dyDescent="0.3">
      <c r="A3442" s="1" t="s">
        <v>8657</v>
      </c>
      <c r="B3442" s="2" t="s">
        <v>8658</v>
      </c>
      <c r="C3442" s="2" t="s">
        <v>8659</v>
      </c>
      <c r="D3442" s="3" t="s">
        <v>8747</v>
      </c>
    </row>
    <row r="3443" spans="1:4" x14ac:dyDescent="0.3">
      <c r="A3443" s="4" t="s">
        <v>8660</v>
      </c>
      <c r="B3443" s="5" t="s">
        <v>8661</v>
      </c>
      <c r="C3443" s="5" t="s">
        <v>8662</v>
      </c>
      <c r="D3443" s="6" t="s">
        <v>8745</v>
      </c>
    </row>
    <row r="3444" spans="1:4" x14ac:dyDescent="0.3">
      <c r="A3444" s="1" t="s">
        <v>8663</v>
      </c>
      <c r="B3444" s="2" t="s">
        <v>8664</v>
      </c>
      <c r="C3444" s="2" t="s">
        <v>8665</v>
      </c>
      <c r="D3444" s="3" t="s">
        <v>8746</v>
      </c>
    </row>
    <row r="3445" spans="1:4" x14ac:dyDescent="0.3">
      <c r="A3445" s="4" t="s">
        <v>8666</v>
      </c>
      <c r="B3445" s="5" t="s">
        <v>8667</v>
      </c>
      <c r="C3445" s="5" t="s">
        <v>8668</v>
      </c>
      <c r="D3445" s="6" t="s">
        <v>8746</v>
      </c>
    </row>
    <row r="3446" spans="1:4" x14ac:dyDescent="0.3">
      <c r="A3446" s="1" t="s">
        <v>8669</v>
      </c>
      <c r="B3446" s="2" t="s">
        <v>8670</v>
      </c>
      <c r="C3446" s="2" t="s">
        <v>8671</v>
      </c>
      <c r="D3446" s="3" t="s">
        <v>8747</v>
      </c>
    </row>
    <row r="3447" spans="1:4" x14ac:dyDescent="0.3">
      <c r="A3447" s="4" t="s">
        <v>8672</v>
      </c>
      <c r="B3447" s="5" t="s">
        <v>8673</v>
      </c>
      <c r="C3447" s="5" t="s">
        <v>8674</v>
      </c>
      <c r="D3447" s="6" t="s">
        <v>8747</v>
      </c>
    </row>
    <row r="3448" spans="1:4" x14ac:dyDescent="0.3">
      <c r="A3448" s="4" t="s">
        <v>8675</v>
      </c>
      <c r="B3448" s="5" t="s">
        <v>8676</v>
      </c>
      <c r="C3448" s="5" t="s">
        <v>8677</v>
      </c>
      <c r="D3448" s="6" t="s">
        <v>8747</v>
      </c>
    </row>
    <row r="3449" spans="1:4" x14ac:dyDescent="0.3">
      <c r="A3449" s="1" t="s">
        <v>8678</v>
      </c>
      <c r="B3449" s="2" t="s">
        <v>8679</v>
      </c>
      <c r="C3449" s="2" t="s">
        <v>8680</v>
      </c>
      <c r="D3449" s="3" t="s">
        <v>8747</v>
      </c>
    </row>
    <row r="3450" spans="1:4" x14ac:dyDescent="0.3">
      <c r="A3450" s="4" t="s">
        <v>8681</v>
      </c>
      <c r="B3450" s="5" t="s">
        <v>8682</v>
      </c>
      <c r="C3450" s="5" t="s">
        <v>8683</v>
      </c>
      <c r="D3450" s="6" t="s">
        <v>8746</v>
      </c>
    </row>
    <row r="3451" spans="1:4" x14ac:dyDescent="0.3">
      <c r="A3451" s="1" t="s">
        <v>8684</v>
      </c>
      <c r="B3451" s="2" t="s">
        <v>8685</v>
      </c>
      <c r="C3451" s="2" t="s">
        <v>1537</v>
      </c>
      <c r="D3451" s="3" t="s">
        <v>8745</v>
      </c>
    </row>
    <row r="3452" spans="1:4" x14ac:dyDescent="0.3">
      <c r="A3452" s="4" t="s">
        <v>8686</v>
      </c>
      <c r="B3452" s="5" t="s">
        <v>8687</v>
      </c>
      <c r="C3452" s="5" t="s">
        <v>7424</v>
      </c>
      <c r="D3452" s="6" t="s">
        <v>8747</v>
      </c>
    </row>
    <row r="3453" spans="1:4" x14ac:dyDescent="0.3">
      <c r="A3453" s="1" t="s">
        <v>8688</v>
      </c>
      <c r="B3453" s="2" t="s">
        <v>8689</v>
      </c>
      <c r="C3453" s="2" t="s">
        <v>8690</v>
      </c>
      <c r="D3453" s="3" t="s">
        <v>8746</v>
      </c>
    </row>
    <row r="3454" spans="1:4" x14ac:dyDescent="0.3">
      <c r="A3454" s="4" t="s">
        <v>8691</v>
      </c>
      <c r="B3454" s="5" t="s">
        <v>8692</v>
      </c>
      <c r="C3454" s="5" t="s">
        <v>8693</v>
      </c>
      <c r="D3454" s="6" t="s">
        <v>8747</v>
      </c>
    </row>
    <row r="3455" spans="1:4" x14ac:dyDescent="0.3">
      <c r="A3455" s="1" t="s">
        <v>8694</v>
      </c>
      <c r="B3455" s="2" t="s">
        <v>8695</v>
      </c>
      <c r="C3455" s="2" t="s">
        <v>594</v>
      </c>
      <c r="D3455" s="3" t="s">
        <v>8745</v>
      </c>
    </row>
    <row r="3456" spans="1:4" x14ac:dyDescent="0.3">
      <c r="A3456" s="4" t="s">
        <v>8696</v>
      </c>
      <c r="B3456" s="5" t="s">
        <v>8697</v>
      </c>
      <c r="C3456" s="5" t="s">
        <v>20</v>
      </c>
      <c r="D3456" s="6" t="s">
        <v>8745</v>
      </c>
    </row>
    <row r="3457" spans="1:4" x14ac:dyDescent="0.3">
      <c r="A3457" s="1" t="s">
        <v>8698</v>
      </c>
      <c r="B3457" s="2" t="s">
        <v>8699</v>
      </c>
      <c r="C3457" s="2" t="s">
        <v>8700</v>
      </c>
      <c r="D3457" s="3" t="s">
        <v>8747</v>
      </c>
    </row>
    <row r="3458" spans="1:4" x14ac:dyDescent="0.3">
      <c r="A3458" s="4" t="s">
        <v>8701</v>
      </c>
      <c r="B3458" s="5" t="s">
        <v>8702</v>
      </c>
      <c r="C3458" s="5" t="s">
        <v>8703</v>
      </c>
      <c r="D3458" s="6" t="s">
        <v>8745</v>
      </c>
    </row>
    <row r="3459" spans="1:4" x14ac:dyDescent="0.3">
      <c r="A3459" s="1" t="s">
        <v>8704</v>
      </c>
      <c r="B3459" s="2" t="s">
        <v>8705</v>
      </c>
      <c r="C3459" s="2" t="s">
        <v>8706</v>
      </c>
      <c r="D3459" s="3" t="s">
        <v>8747</v>
      </c>
    </row>
    <row r="3460" spans="1:4" x14ac:dyDescent="0.3">
      <c r="A3460" s="4" t="s">
        <v>8707</v>
      </c>
      <c r="B3460" s="5" t="s">
        <v>8708</v>
      </c>
      <c r="C3460" s="5" t="s">
        <v>8706</v>
      </c>
      <c r="D3460" s="6" t="s">
        <v>8747</v>
      </c>
    </row>
    <row r="3461" spans="1:4" x14ac:dyDescent="0.3">
      <c r="A3461" s="1" t="s">
        <v>8709</v>
      </c>
      <c r="B3461" s="2" t="s">
        <v>8710</v>
      </c>
      <c r="C3461" s="2" t="s">
        <v>8711</v>
      </c>
      <c r="D3461" s="3" t="s">
        <v>8747</v>
      </c>
    </row>
    <row r="3462" spans="1:4" x14ac:dyDescent="0.3">
      <c r="A3462" s="4" t="s">
        <v>8712</v>
      </c>
      <c r="B3462" s="5" t="s">
        <v>8713</v>
      </c>
      <c r="C3462" s="5" t="s">
        <v>8714</v>
      </c>
      <c r="D3462" s="6" t="s">
        <v>8745</v>
      </c>
    </row>
    <row r="3463" spans="1:4" x14ac:dyDescent="0.3">
      <c r="A3463" s="4" t="s">
        <v>8715</v>
      </c>
      <c r="B3463" s="5" t="s">
        <v>8716</v>
      </c>
      <c r="C3463" s="5" t="s">
        <v>8717</v>
      </c>
      <c r="D3463" s="6" t="s">
        <v>8746</v>
      </c>
    </row>
    <row r="3464" spans="1:4" x14ac:dyDescent="0.3">
      <c r="A3464" s="1" t="s">
        <v>8718</v>
      </c>
      <c r="B3464" s="2" t="s">
        <v>8719</v>
      </c>
      <c r="C3464" s="2" t="s">
        <v>1537</v>
      </c>
      <c r="D3464" s="3" t="s">
        <v>8745</v>
      </c>
    </row>
    <row r="3465" spans="1:4" x14ac:dyDescent="0.3">
      <c r="A3465" s="1" t="s">
        <v>8720</v>
      </c>
      <c r="B3465" s="2" t="s">
        <v>8721</v>
      </c>
      <c r="C3465" s="2" t="s">
        <v>8722</v>
      </c>
      <c r="D3465" s="3" t="s">
        <v>8745</v>
      </c>
    </row>
    <row r="3466" spans="1:4" x14ac:dyDescent="0.3">
      <c r="A3466" s="4" t="s">
        <v>8723</v>
      </c>
      <c r="B3466" s="5" t="s">
        <v>8724</v>
      </c>
      <c r="C3466" s="5" t="s">
        <v>1798</v>
      </c>
      <c r="D3466" s="6" t="s">
        <v>8745</v>
      </c>
    </row>
    <row r="3467" spans="1:4" x14ac:dyDescent="0.3">
      <c r="A3467" s="1" t="s">
        <v>8725</v>
      </c>
      <c r="B3467" s="2" t="s">
        <v>8726</v>
      </c>
      <c r="C3467" s="2" t="s">
        <v>8276</v>
      </c>
      <c r="D3467" s="3" t="s">
        <v>8747</v>
      </c>
    </row>
    <row r="3468" spans="1:4" x14ac:dyDescent="0.3">
      <c r="A3468" s="1" t="s">
        <v>8727</v>
      </c>
      <c r="B3468" s="2" t="s">
        <v>8728</v>
      </c>
      <c r="C3468" s="2" t="s">
        <v>8729</v>
      </c>
      <c r="D3468" s="3" t="s">
        <v>8745</v>
      </c>
    </row>
    <row r="3469" spans="1:4" x14ac:dyDescent="0.3">
      <c r="A3469" s="4" t="s">
        <v>8730</v>
      </c>
      <c r="B3469" s="5" t="s">
        <v>8731</v>
      </c>
      <c r="C3469" s="5" t="s">
        <v>8732</v>
      </c>
      <c r="D3469" s="6" t="s">
        <v>8746</v>
      </c>
    </row>
    <row r="3470" spans="1:4" x14ac:dyDescent="0.3">
      <c r="A3470" s="1" t="s">
        <v>8733</v>
      </c>
      <c r="B3470" s="2" t="s">
        <v>8734</v>
      </c>
      <c r="C3470" s="2" t="s">
        <v>1733</v>
      </c>
      <c r="D3470" s="3" t="s">
        <v>8746</v>
      </c>
    </row>
    <row r="3471" spans="1:4" x14ac:dyDescent="0.3">
      <c r="A3471" s="4" t="s">
        <v>8735</v>
      </c>
      <c r="B3471" s="5" t="s">
        <v>8736</v>
      </c>
      <c r="C3471" s="5" t="s">
        <v>8737</v>
      </c>
      <c r="D3471" s="6" t="s">
        <v>8747</v>
      </c>
    </row>
    <row r="3472" spans="1:4" x14ac:dyDescent="0.3">
      <c r="A3472" s="1" t="s">
        <v>8738</v>
      </c>
      <c r="B3472" s="2" t="s">
        <v>8739</v>
      </c>
      <c r="C3472" s="2" t="s">
        <v>8740</v>
      </c>
      <c r="D3472" s="3" t="s">
        <v>8745</v>
      </c>
    </row>
  </sheetData>
  <conditionalFormatting sqref="B2:B3472">
    <cfRule type="duplicateValues" dxfId="0" priority="129"/>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K Z U p 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K Z U 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V K V c e J L b u i Q E A A C A D A A A T A B w A R m 9 y b X V s Y X M v U 2 V j d G l v b j E u b S C i G A A o o B Q A A A A A A A A A A A A A A A A A A A A A A A A A A A C F U k 1 r 4 z A Q v Q f y H w b 1 k o B r E r f b h Q Y f F m e X h k J J 1 2 E v d T F a e Z I I Z C m V R m l D y H 9 f O c 7 S L q l Z H f T x 3 s y b e Z I c C p J G Q 9 6 u 4 0 m / 1 + + 5 N b d Y w Q X b Y C 2 V T 0 b J N S Q j 4 C v v y D u 4 h O T q 7 4 F B C g q p 3 4 M w c u O t w I B k b h t P j f A 1 a h r 8 k A r j z G g K B z d g 0 9 v i 3 i v J 1 4 X D G h 2 h h a 9 F f v 9 z N s 9 n R c W J F 9 M w w f x Y G o 6 1 s / x X 8 f 9 W Y u G 2 b B g 9 T V H J W g b d l E 1 Y B J l R v t Y u H S c R f N f C V F K v 0 p s v o 9 E 4 g k d v C H P a K U z f t / G D 0 f g 8 j F p P F 2 x u T R 2 4 C u 6 Q V 2 i P l h f 8 d w g 8 M S d 8 0 N q P 4 O m E f 1 M q F 1 x x 6 1 K y / q N k t u Z 6 F R Q X u w 2 + y y 0 s 1 2 5 p b N 2 2 3 J B u 8 E n 9 a L 9 n w i I P W M k p W K Q Q C Y R v d I h g z 2 R V O r I B n m m 6 u Y 4 b m S O + 9 E q V T d R Z x k v j v R T G a z p P s 7 h R u 2 6 S X h G p i 1 7 y r b G y W 1 u F a z j r x j u 0 Z Z c J Y f Q 2 3 A F v P m t n U K O g e Y 1 n 0 m 2 z 3 q p / m M O w 3 5 P 6 0 7 e Z / A F Q S w E C L Q A U A A I A C A A p l S l X a O N w 4 a Q A A A D 2 A A A A E g A A A A A A A A A A A A A A A A A A A A A A Q 2 9 u Z m l n L 1 B h Y 2 t h Z 2 U u e G 1 s U E s B A i 0 A F A A C A A g A K Z U p V w / K 6 a u k A A A A 6 Q A A A B M A A A A A A A A A A A A A A A A A 8 A A A A F t D b 2 5 0 Z W 5 0 X 1 R 5 c G V z X S 5 4 b W x Q S w E C L Q A U A A I A C A A p l S l X H i S 2 7 o k B A A A g A w A A E w A A A A A A A A A A A A A A A A D h 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E g A A A A A A A A I 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V t a W x 1 M j A y N C U y M D I w J T I w Y W d 1 c 3 R 1 c y U y M C 0 l M j A y M y U y M G F n d X N 0 d 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Z W 1 p b H U y M D I 0 X z I w X 2 F n d X N 0 d X N f X 1 8 y M 1 9 h Z 3 V z d H V z I i A v P j x F b n R y e S B U e X B l P S J G a W x s Z W R D b 2 1 w b G V 0 Z V J l c 3 V s d F R v V 2 9 y a 3 N o Z W V 0 I i B W Y W x 1 Z T 0 i b D E i I C 8 + P E V u d H J 5 I F R 5 c G U 9 I k F k Z G V k V G 9 E Y X R h T W 9 k Z W w i I F Z h b H V l P S J s M C I g L z 4 8 R W 5 0 c n k g V H l w Z T 0 i R m l s b E N v d W 5 0 I i B W Y W x 1 Z T 0 i b D E z N z Y i I C 8 + P E V u d H J 5 I F R 5 c G U 9 I k Z p b G x F c n J v c k N v Z G U i I F Z h b H V l P S J z V W 5 r b m 9 3 b i I g L z 4 8 R W 5 0 c n k g V H l w Z T 0 i R m l s b E V y c m 9 y Q 2 9 1 b n Q i I F Z h b H V l P S J s M S I g L z 4 8 R W 5 0 c n k g V H l w Z T 0 i R m l s b E x h c 3 R V c G R h d G V k I i B W Y W x 1 Z T 0 i Z D I w M j M t M D k t M D l U M T E 6 N D E 6 M T k u N T k 2 N T Y 4 N 1 o i I C 8 + P E V u d H J 5 I F R 5 c G U 9 I k Z p b G x D b 2 x 1 b W 5 U e X B l c y I g V m F s d W U 9 I n N C Z 0 1 H Q X d N R E F 3 W U R B d 1 l H I i A v P j x F b n R y e S B U e X B l P S J G a W x s Q 2 9 s d W 1 u T m F t Z X M i I F Z h b H V l P S J z W y Z x d W 9 0 O 2 N y Z W F 0 Z W R f Y X Q m c X V v d D s s J n F 1 b 3 Q 7 a W R f c 3 R y J n F 1 b 3 Q 7 L C Z x d W 9 0 O 2 Z 1 b G x f d G V 4 d C Z x d W 9 0 O y w m c X V v d D t x d W 9 0 Z V 9 j b 3 V u d C Z x d W 9 0 O y w m c X V v d D t y Z X B s e V 9 j b 3 V u d C Z x d W 9 0 O y w m c X V v d D t y Z X R 3 Z W V 0 X 2 N v d W 5 0 J n F 1 b 3 Q 7 L C Z x d W 9 0 O 2 Z h d m 9 y a X R l X 2 N v d W 5 0 J n F 1 b 3 Q 7 L C Z x d W 9 0 O 2 x h b m c m c X V v d D s s J n F 1 b 3 Q 7 d X N l c l 9 p Z F 9 z d H I m c X V v d D s s J n F 1 b 3 Q 7 Y 2 9 u d m V y c 2 F 0 a W 9 u X 2 l k X 3 N 0 c i Z x d W 9 0 O y w m c X V v d D t 1 c 2 V y b m F t Z S Z x d W 9 0 O y w m c X V v d D t 0 d 2 V l d F 9 1 c m w 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G V t a W x 1 M j A y N C A y M C B h Z 3 V z d H V z I C 0 g M j M g Y W d 1 c 3 R 1 c y 9 B d X R v U m V t b 3 Z l Z E N v b H V t b n M x L n t j c m V h d G V k X 2 F 0 L D B 9 J n F 1 b 3 Q 7 L C Z x d W 9 0 O 1 N l Y 3 R p b 2 4 x L 3 B l b W l s d T I w M j Q g M j A g Y W d 1 c 3 R 1 c y A t I D I z I G F n d X N 0 d X M v Q X V 0 b 1 J l b W 9 2 Z W R D b 2 x 1 b W 5 z M S 5 7 a W R f c 3 R y L D F 9 J n F 1 b 3 Q 7 L C Z x d W 9 0 O 1 N l Y 3 R p b 2 4 x L 3 B l b W l s d T I w M j Q g M j A g Y W d 1 c 3 R 1 c y A t I D I z I G F n d X N 0 d X M v Q X V 0 b 1 J l b W 9 2 Z W R D b 2 x 1 b W 5 z M S 5 7 Z n V s b F 9 0 Z X h 0 L D J 9 J n F 1 b 3 Q 7 L C Z x d W 9 0 O 1 N l Y 3 R p b 2 4 x L 3 B l b W l s d T I w M j Q g M j A g Y W d 1 c 3 R 1 c y A t I D I z I G F n d X N 0 d X M v Q X V 0 b 1 J l b W 9 2 Z W R D b 2 x 1 b W 5 z M S 5 7 c X V v d G V f Y 2 9 1 b n Q s M 3 0 m c X V v d D s s J n F 1 b 3 Q 7 U 2 V j d G l v b j E v c G V t a W x 1 M j A y N C A y M C B h Z 3 V z d H V z I C 0 g M j M g Y W d 1 c 3 R 1 c y 9 B d X R v U m V t b 3 Z l Z E N v b H V t b n M x L n t y Z X B s e V 9 j b 3 V u d C w 0 f S Z x d W 9 0 O y w m c X V v d D t T Z W N 0 a W 9 u M S 9 w Z W 1 p b H U y M D I 0 I D I w I G F n d X N 0 d X M g L S A y M y B h Z 3 V z d H V z L 0 F 1 d G 9 S Z W 1 v d m V k Q 2 9 s d W 1 u c z E u e 3 J l d H d l Z X R f Y 2 9 1 b n Q s N X 0 m c X V v d D s s J n F 1 b 3 Q 7 U 2 V j d G l v b j E v c G V t a W x 1 M j A y N C A y M C B h Z 3 V z d H V z I C 0 g M j M g Y W d 1 c 3 R 1 c y 9 B d X R v U m V t b 3 Z l Z E N v b H V t b n M x L n t m Y X Z v c m l 0 Z V 9 j b 3 V u d C w 2 f S Z x d W 9 0 O y w m c X V v d D t T Z W N 0 a W 9 u M S 9 w Z W 1 p b H U y M D I 0 I D I w I G F n d X N 0 d X M g L S A y M y B h Z 3 V z d H V z L 0 F 1 d G 9 S Z W 1 v d m V k Q 2 9 s d W 1 u c z E u e 2 x h b m c s N 3 0 m c X V v d D s s J n F 1 b 3 Q 7 U 2 V j d G l v b j E v c G V t a W x 1 M j A y N C A y M C B h Z 3 V z d H V z I C 0 g M j M g Y W d 1 c 3 R 1 c y 9 B d X R v U m V t b 3 Z l Z E N v b H V t b n M x L n t 1 c 2 V y X 2 l k X 3 N 0 c i w 4 f S Z x d W 9 0 O y w m c X V v d D t T Z W N 0 a W 9 u M S 9 w Z W 1 p b H U y M D I 0 I D I w I G F n d X N 0 d X M g L S A y M y B h Z 3 V z d H V z L 0 F 1 d G 9 S Z W 1 v d m V k Q 2 9 s d W 1 u c z E u e 2 N v b n Z l c n N h d G l v b l 9 p Z F 9 z d H I s O X 0 m c X V v d D s s J n F 1 b 3 Q 7 U 2 V j d G l v b j E v c G V t a W x 1 M j A y N C A y M C B h Z 3 V z d H V z I C 0 g M j M g Y W d 1 c 3 R 1 c y 9 B d X R v U m V t b 3 Z l Z E N v b H V t b n M x L n t 1 c 2 V y b m F t Z S w x M H 0 m c X V v d D s s J n F 1 b 3 Q 7 U 2 V j d G l v b j E v c G V t a W x 1 M j A y N C A y M C B h Z 3 V z d H V z I C 0 g M j M g Y W d 1 c 3 R 1 c y 9 B d X R v U m V t b 3 Z l Z E N v b H V t b n M x L n t 0 d 2 V l d F 9 1 c m w s M T F 9 J n F 1 b 3 Q 7 X S w m c X V v d D t D b 2 x 1 b W 5 D b 3 V u d C Z x d W 9 0 O z o x M i w m c X V v d D t L Z X l D b 2 x 1 b W 5 O Y W 1 l c y Z x d W 9 0 O z p b X S w m c X V v d D t D b 2 x 1 b W 5 J Z G V u d G l 0 a W V z J n F 1 b 3 Q 7 O l s m c X V v d D t T Z W N 0 a W 9 u M S 9 w Z W 1 p b H U y M D I 0 I D I w I G F n d X N 0 d X M g L S A y M y B h Z 3 V z d H V z L 0 F 1 d G 9 S Z W 1 v d m V k Q 2 9 s d W 1 u c z E u e 2 N y Z W F 0 Z W R f Y X Q s M H 0 m c X V v d D s s J n F 1 b 3 Q 7 U 2 V j d G l v b j E v c G V t a W x 1 M j A y N C A y M C B h Z 3 V z d H V z I C 0 g M j M g Y W d 1 c 3 R 1 c y 9 B d X R v U m V t b 3 Z l Z E N v b H V t b n M x L n t p Z F 9 z d H I s M X 0 m c X V v d D s s J n F 1 b 3 Q 7 U 2 V j d G l v b j E v c G V t a W x 1 M j A y N C A y M C B h Z 3 V z d H V z I C 0 g M j M g Y W d 1 c 3 R 1 c y 9 B d X R v U m V t b 3 Z l Z E N v b H V t b n M x L n t m d W x s X 3 R l e H Q s M n 0 m c X V v d D s s J n F 1 b 3 Q 7 U 2 V j d G l v b j E v c G V t a W x 1 M j A y N C A y M C B h Z 3 V z d H V z I C 0 g M j M g Y W d 1 c 3 R 1 c y 9 B d X R v U m V t b 3 Z l Z E N v b H V t b n M x L n t x d W 9 0 Z V 9 j b 3 V u d C w z f S Z x d W 9 0 O y w m c X V v d D t T Z W N 0 a W 9 u M S 9 w Z W 1 p b H U y M D I 0 I D I w I G F n d X N 0 d X M g L S A y M y B h Z 3 V z d H V z L 0 F 1 d G 9 S Z W 1 v d m V k Q 2 9 s d W 1 u c z E u e 3 J l c G x 5 X 2 N v d W 5 0 L D R 9 J n F 1 b 3 Q 7 L C Z x d W 9 0 O 1 N l Y 3 R p b 2 4 x L 3 B l b W l s d T I w M j Q g M j A g Y W d 1 c 3 R 1 c y A t I D I z I G F n d X N 0 d X M v Q X V 0 b 1 J l b W 9 2 Z W R D b 2 x 1 b W 5 z M S 5 7 c m V 0 d 2 V l d F 9 j b 3 V u d C w 1 f S Z x d W 9 0 O y w m c X V v d D t T Z W N 0 a W 9 u M S 9 w Z W 1 p b H U y M D I 0 I D I w I G F n d X N 0 d X M g L S A y M y B h Z 3 V z d H V z L 0 F 1 d G 9 S Z W 1 v d m V k Q 2 9 s d W 1 u c z E u e 2 Z h d m 9 y a X R l X 2 N v d W 5 0 L D Z 9 J n F 1 b 3 Q 7 L C Z x d W 9 0 O 1 N l Y 3 R p b 2 4 x L 3 B l b W l s d T I w M j Q g M j A g Y W d 1 c 3 R 1 c y A t I D I z I G F n d X N 0 d X M v Q X V 0 b 1 J l b W 9 2 Z W R D b 2 x 1 b W 5 z M S 5 7 b G F u Z y w 3 f S Z x d W 9 0 O y w m c X V v d D t T Z W N 0 a W 9 u M S 9 w Z W 1 p b H U y M D I 0 I D I w I G F n d X N 0 d X M g L S A y M y B h Z 3 V z d H V z L 0 F 1 d G 9 S Z W 1 v d m V k Q 2 9 s d W 1 u c z E u e 3 V z Z X J f a W R f c 3 R y L D h 9 J n F 1 b 3 Q 7 L C Z x d W 9 0 O 1 N l Y 3 R p b 2 4 x L 3 B l b W l s d T I w M j Q g M j A g Y W d 1 c 3 R 1 c y A t I D I z I G F n d X N 0 d X M v Q X V 0 b 1 J l b W 9 2 Z W R D b 2 x 1 b W 5 z M S 5 7 Y 2 9 u d m V y c 2 F 0 a W 9 u X 2 l k X 3 N 0 c i w 5 f S Z x d W 9 0 O y w m c X V v d D t T Z W N 0 a W 9 u M S 9 w Z W 1 p b H U y M D I 0 I D I w I G F n d X N 0 d X M g L S A y M y B h Z 3 V z d H V z L 0 F 1 d G 9 S Z W 1 v d m V k Q 2 9 s d W 1 u c z E u e 3 V z Z X J u Y W 1 l L D E w f S Z x d W 9 0 O y w m c X V v d D t T Z W N 0 a W 9 u M S 9 w Z W 1 p b H U y M D I 0 I D I w I G F n d X N 0 d X M g L S A y M y B h Z 3 V z d H V z L 0 F 1 d G 9 S Z W 1 v d m V k Q 2 9 s d W 1 u c z E u e 3 R 3 Z W V 0 X 3 V y b C w x M X 0 m c X V v d D t d L C Z x d W 9 0 O 1 J l b G F 0 a W 9 u c 2 h p c E l u Z m 8 m c X V v d D s 6 W 1 1 9 I i A v P j w v U 3 R h Y m x l R W 5 0 c m l l c z 4 8 L 0 l 0 Z W 0 + P E l 0 Z W 0 + P E l 0 Z W 1 M b 2 N h d G l v b j 4 8 S X R l b V R 5 c G U + R m 9 y b X V s Y T w v S X R l b V R 5 c G U + P E l 0 Z W 1 Q Y X R o P l N l Y 3 R p b 2 4 x L 3 B l b W l s d T I w M j Q l M j A y M C U y M G F n d X N 0 d X M l M j A t J T I w M j M l M j B h Z 3 V z d H V z L 1 N v d X J j Z T w v S X R l b V B h d G g + P C 9 J d G V t T G 9 j Y X R p b 2 4 + P F N 0 Y W J s Z U V u d H J p Z X M g L z 4 8 L 0 l 0 Z W 0 + P E l 0 Z W 0 + P E l 0 Z W 1 M b 2 N h d G l v b j 4 8 S X R l b V R 5 c G U + R m 9 y b X V s Y T w v S X R l b V R 5 c G U + P E l 0 Z W 1 Q Y X R o P l N l Y 3 R p b 2 4 x L 3 B l b W l s d T I w M j Q l M j A y M C U y M G F n d X N 0 d X M l M j A t J T I w M j M l M j B h Z 3 V z d H V z L 1 B y b 2 1 v d G V k J T I w S G V h Z G V y c z w v S X R l b V B h d G g + P C 9 J d G V t T G 9 j Y X R p b 2 4 + P F N 0 Y W J s Z U V u d H J p Z X M g L z 4 8 L 0 l 0 Z W 0 + P E l 0 Z W 0 + P E l 0 Z W 1 M b 2 N h d G l v b j 4 8 S X R l b V R 5 c G U + R m 9 y b X V s Y T w v S X R l b V R 5 c G U + P E l 0 Z W 1 Q Y X R o P l N l Y 3 R p b 2 4 x L 3 B l b W l s d T I w M j Q l M j A y M C U y M G F n d X N 0 d X M l M j A t J T I w M j M l M j B h Z 3 V z d H V z L 0 N o Y W 5 n Z W Q l M j B U e X B l P C 9 J d G V t U G F 0 a D 4 8 L 0 l 0 Z W 1 M b 2 N h d G l v b j 4 8 U 3 R h Y m x l R W 5 0 c m l l c y A v P j w v S X R l b T 4 8 L 0 l 0 Z W 1 z P j w v T G 9 j Y W x Q Y W N r Y W d l T W V 0 Y W R h d G F G a W x l P h Y A A A B Q S w U G A A A A A A A A A A A A A A A A A A A A A A A A J g E A A A E A A A D Q j J 3 f A R X R E Y x 6 A M B P w p f r A Q A A A O W w s i L A W 9 x O t H F 3 B x C r I t g A A A A A A g A A A A A A E G Y A A A A B A A A g A A A A j e Q K 7 N F m b d 2 Y F d Z k h P + F n m 5 R g n v i W A s 6 B l w U I 5 y + Z 6 4 A A A A A D o A A A A A C A A A g A A A A i M P e Q b O B o Y f d X X 4 Y L D h i e k / i P U 2 k H + L N A l i d f J 8 t F T p Q A A A A l Q f D 4 V V p q / 7 m y 0 q H b 6 d R g l W F t J 5 z 7 w u F o X / i I 4 s 6 P g d H O s x a p 3 / B D q K + C L j O L a g O R 5 0 9 6 7 X D L n E M M d v I 1 N Z G 7 B a M N 3 6 3 G s 5 5 n R R 7 7 K W t 2 9 l A A A A A Z b U I Y u t c P 2 s l s L 4 H Z Y S o R 7 q Z d T x X y p h H w L H k y O b E A 8 c t h G V d / K H B 2 0 I K m u m v V L s T 7 H E E l A A / 8 W u f o G / o o 3 5 m Z w = = < / D a t a M a s h u p > 
</file>

<file path=customXml/itemProps1.xml><?xml version="1.0" encoding="utf-8"?>
<ds:datastoreItem xmlns:ds="http://schemas.openxmlformats.org/officeDocument/2006/customXml" ds:itemID="{4BA49458-CB8F-45CB-A681-47A0C46E91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pemilu2024 20 agustus - 23 agus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Alim Musyaffa</dc:creator>
  <cp:lastModifiedBy>Alim Musyaffa</cp:lastModifiedBy>
  <dcterms:created xsi:type="dcterms:W3CDTF">2023-09-09T11:40:46Z</dcterms:created>
  <dcterms:modified xsi:type="dcterms:W3CDTF">2023-10-13T15:03:15Z</dcterms:modified>
</cp:coreProperties>
</file>