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应收报账单期初数据导入" sheetId="1" state="visible" r:id="rId1"/>
    <sheet xmlns:r="http://schemas.openxmlformats.org/officeDocument/2006/relationships" name="lov_options2" sheetId="2" state="hidden" r:id="rId2"/>
    <sheet xmlns:r="http://schemas.openxmlformats.org/officeDocument/2006/relationships" name="lov_options3" sheetId="3" state="hidden" r:id="rId3"/>
    <sheet xmlns:r="http://schemas.openxmlformats.org/officeDocument/2006/relationships"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S946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300000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>
        <is>
          <t>H-DS2026030002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C-C-CN-2518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/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/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/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/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/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/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2026-06-04T07:49:42Z</dcterms:created>
  <dcterms:modified xmlns:dcterms="http://purl.org/dc/terms/" xmlns:xsi="http://www.w3.org/2001/XMLSchema-instance" xsi:type="dcterms:W3CDTF">2026-06-15T17:06:54Z</dcterms:modified>
  <cp:lastModifiedBy>Ding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DEFE4CFE8D974123ABC7DC8CE9D97F3F_12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